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<sst xmlns="http://schemas.openxmlformats.org/spreadsheetml/2006/main" count="130" uniqueCount="101">
  <si>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</si>
  <si>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</si>
  <si>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</si>
  <si>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</si>
  <si>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</si>
  <si>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</si>
  <si>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</si>
  <si>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</si>
  <si>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</si>
  <si>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</si>
  <si>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</si>
  <si>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</si>
  <si>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</si>
  <si>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</si>
  <si>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</si>
  <si>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</si>
  <si>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</si>
  <si>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</si>
  <si>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</si>
  <si>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</si>
  <si>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</si>
  <si>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</si>
  <si>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</si>
  <si>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</si>
  <si>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</si>
  <si>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</si>
  <si>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</si>
  <si>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</si>
  <si>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</si>
  <si>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</si>
  <si>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</si>
  <si>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</si>
  <si>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</si>
  <si>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</si>
  <si>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</si>
  <si>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</si>
  <si>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</si>
  <si>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</si>
  <si>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</si>
  <si>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</si>
  <si>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21/08/2018</t>
  </si>
  <si>
    <t xml:space="preserve"> 24/08/2018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</si>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</sst>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276</v>
      </c>
      <c r="D2" s="22"/>
      <c r="E2" s="146" t="s">
        <v>44</v>
      </c>
      <c r="F2" s="146"/>
      <c r="G2" s="146"/>
    </row>
    <row r="3" spans="1:7" ht="27.95" customHeight="1" x14ac:dyDescent="0.25">
      <c r="A3" s="42" t="s">
        <v>46</v>
      </c>
      <c r="B3" s="19" t="s">
        <v>25</v>
      </c>
      <c r="C3" s="20">
        <v>282</v>
      </c>
      <c r="D3" s="22"/>
      <c r="E3" s="146"/>
      <c r="F3" s="146"/>
      <c r="G3" s="146"/>
    </row>
    <row r="4" spans="1:7" ht="27.95" customHeight="1" x14ac:dyDescent="0.25">
      <c r="A4" s="43" t="s">
        <v>47</v>
      </c>
      <c r="B4" s="6" t="s">
        <v>39</v>
      </c>
      <c r="C4" s="7">
        <v>224</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1011.8</v>
      </c>
      <c r="C7" s="27" t="s">
        <v>2</v>
      </c>
      <c r="D7" s="22"/>
      <c r="E7" s="103" t="s">
        <v>24</v>
      </c>
      <c r="F7" s="104"/>
      <c r="G7" s="105"/>
    </row>
    <row r="8" spans="1:7" ht="15" customHeight="1" x14ac:dyDescent="0.25">
      <c r="A8" s="45" t="s">
        <v>49</v>
      </c>
      <c r="B8" s="28">
        <v>61.2</v>
      </c>
      <c r="C8" s="29" t="s">
        <v>5</v>
      </c>
      <c r="D8" s="22"/>
      <c r="E8" s="22"/>
      <c r="F8" s="22"/>
      <c r="G8" s="30"/>
    </row>
    <row r="9" spans="1:7" ht="15" customHeight="1" x14ac:dyDescent="0.25">
      <c r="A9" s="45" t="s">
        <v>50</v>
      </c>
      <c r="B9" s="28">
        <v>24.27</v>
      </c>
      <c r="C9" s="29" t="s">
        <v>1</v>
      </c>
      <c r="D9" s="22"/>
      <c r="E9" s="118" t="s">
        <v>94</v>
      </c>
      <c r="F9" s="101"/>
      <c r="G9" s="102"/>
    </row>
    <row r="10" spans="1:7" ht="15" customHeight="1" x14ac:dyDescent="0.25">
      <c r="A10" s="45" t="s">
        <v>51</v>
      </c>
      <c r="B10" s="28">
        <v>1021</v>
      </c>
      <c r="C10" s="29" t="s">
        <v>2</v>
      </c>
      <c r="D10" s="22"/>
      <c r="E10" s="106" t="s">
        <v>33</v>
      </c>
      <c r="F10" s="107"/>
      <c r="G10" s="108"/>
    </row>
    <row r="11" spans="1:7" ht="15" customHeight="1" x14ac:dyDescent="0.25">
      <c r="A11" s="46" t="s">
        <v>52</v>
      </c>
      <c r="B11" s="8">
        <v>24.2</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19.940000000000001</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3089</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-39.311567750477543</v>
      </c>
      <c r="C2">
        <v>57.552250002710899</v>
      </c>
    </row>
    <row r="3" spans="1:3" x14ac:dyDescent="0.25">
      <c r="A3">
        <v>1.2208521548040533E-2</v>
      </c>
      <c r="B3">
        <v>-35.875750273779431</v>
      </c>
      <c r="C3">
        <v>38.357555651683057</v>
      </c>
    </row>
    <row r="4" spans="1:3" x14ac:dyDescent="0.25">
      <c r="A4">
        <v>1.8312782322060801E-2</v>
      </c>
      <c r="B4">
        <v>-34.816286685505666</v>
      </c>
      <c r="C4">
        <v>28.169039560182206</v>
      </c>
    </row>
    <row r="5" spans="1:3" x14ac:dyDescent="0.25">
      <c r="A5">
        <v>2.4417043096081066E-2</v>
      </c>
      <c r="B5">
        <v>-34.358670230795042</v>
      </c>
      <c r="C5">
        <v>21.947503208221438</v>
      </c>
    </row>
    <row r="6" spans="1:3" x14ac:dyDescent="0.25">
      <c r="A6">
        <v>3.0521303870101331E-2</v>
      </c>
      <c r="B6">
        <v>-34.24672989801293</v>
      </c>
      <c r="C6">
        <v>18.191689972718567</v>
      </c>
    </row>
    <row r="7" spans="1:3" x14ac:dyDescent="0.25">
      <c r="A7">
        <v>3.6625564644121603E-2</v>
      </c>
      <c r="B7">
        <v>-34.103423305576904</v>
      </c>
      <c r="C7">
        <v>15.134123125615007</v>
      </c>
    </row>
    <row r="8" spans="1:3" x14ac:dyDescent="0.25">
      <c r="A8">
        <v>4.2729825418141867E-2</v>
      </c>
      <c r="B8">
        <v>-34.006093887272655</v>
      </c>
      <c r="C8">
        <v>12.766088974267351</v>
      </c>
    </row>
    <row r="9" spans="1:3" x14ac:dyDescent="0.25">
      <c r="A9">
        <v>4.8834086192162132E-2</v>
      </c>
      <c r="B9">
        <v>-33.95801708152635</v>
      </c>
      <c r="C9">
        <v>11.230835601059535</v>
      </c>
    </row>
    <row r="10" spans="1:3" x14ac:dyDescent="0.25">
      <c r="A10">
        <v>5.4938346966182397E-2</v>
      </c>
      <c r="B10">
        <v>-33.893637726871127</v>
      </c>
      <c r="C10">
        <v>10.089176076740085</v>
      </c>
    </row>
    <row r="11" spans="1:3" x14ac:dyDescent="0.25">
      <c r="A11">
        <v>6.1042607740202662E-2</v>
      </c>
      <c r="B11">
        <v>-33.83499141628193</v>
      </c>
      <c r="C11">
        <v>9.013305408177958</v>
      </c>
    </row>
    <row r="12" spans="1:3" x14ac:dyDescent="0.25">
      <c r="A12">
        <v>6.7146868514222927E-2</v>
      </c>
      <c r="B12">
        <v>-33.824005892607893</v>
      </c>
      <c r="C12">
        <v>8.1968995060831134</v>
      </c>
    </row>
    <row r="13" spans="1:3" x14ac:dyDescent="0.25">
      <c r="A13">
        <v>7.3251129288243205E-2</v>
      </c>
      <c r="B13">
        <v>-33.824724009799098</v>
      </c>
      <c r="C13">
        <v>7.4366309311072971</v>
      </c>
    </row>
    <row r="14" spans="1:3" x14ac:dyDescent="0.25">
      <c r="A14">
        <v>7.935539006226347E-2</v>
      </c>
      <c r="B14">
        <v>-33.842745917694103</v>
      </c>
      <c r="C14">
        <v>6.7714385292099886</v>
      </c>
    </row>
    <row r="15" spans="1:3" x14ac:dyDescent="0.25">
      <c r="A15">
        <v>8.5459650836283735E-2</v>
      </c>
      <c r="B15">
        <v>-33.855996501851273</v>
      </c>
      <c r="C15">
        <v>6.1748372221871204</v>
      </c>
    </row>
    <row r="16" spans="1:3" x14ac:dyDescent="0.25">
      <c r="A16">
        <v>9.1563911610304E-2</v>
      </c>
      <c r="B16">
        <v>-33.850772497941776</v>
      </c>
      <c r="C16">
        <v>5.7352616319489398</v>
      </c>
    </row>
    <row r="17" spans="1:3" x14ac:dyDescent="0.25">
      <c r="A17">
        <v>9.7668172384324264E-2</v>
      </c>
      <c r="B17">
        <v>-33.833599384609684</v>
      </c>
      <c r="C17">
        <v>5.4929318240158587</v>
      </c>
    </row>
    <row r="18" spans="1:3" x14ac:dyDescent="0.25">
      <c r="A18">
        <v>0.10377243315834453</v>
      </c>
      <c r="B18">
        <v>-33.813064593433459</v>
      </c>
      <c r="C18">
        <v>5.2531233973209925</v>
      </c>
    </row>
    <row r="19" spans="1:3" x14ac:dyDescent="0.25">
      <c r="A19">
        <v>0.10987669393236479</v>
      </c>
      <c r="B19">
        <v>-33.796855070085456</v>
      </c>
      <c r="C19">
        <v>4.9806237348619966</v>
      </c>
    </row>
    <row r="20" spans="1:3" x14ac:dyDescent="0.25">
      <c r="A20">
        <v>0.11598095470638506</v>
      </c>
      <c r="B20">
        <v>-33.788380913400012</v>
      </c>
      <c r="C20">
        <v>4.6891517299655083</v>
      </c>
    </row>
    <row r="21" spans="1:3" x14ac:dyDescent="0.25">
      <c r="A21">
        <v>0.12208521548040532</v>
      </c>
      <c r="B21">
        <v>-33.790532995138172</v>
      </c>
      <c r="C21">
        <v>4.4032889084718567</v>
      </c>
    </row>
    <row r="22" spans="1:3" x14ac:dyDescent="0.25">
      <c r="A22">
        <v>0.12818947625442559</v>
      </c>
      <c r="B22">
        <v>-33.800452151324009</v>
      </c>
      <c r="C22">
        <v>4.1162421766012471</v>
      </c>
    </row>
    <row r="23" spans="1:3" x14ac:dyDescent="0.25">
      <c r="A23">
        <v>0.13429373702844585</v>
      </c>
      <c r="B23">
        <v>-33.810866819245156</v>
      </c>
      <c r="C23">
        <v>3.8253762364285055</v>
      </c>
    </row>
    <row r="24" spans="1:3" x14ac:dyDescent="0.25">
      <c r="A24">
        <v>0.14039799780246612</v>
      </c>
      <c r="B24">
        <v>-33.813565649065332</v>
      </c>
      <c r="C24">
        <v>3.5457165476005925</v>
      </c>
    </row>
    <row r="25" spans="1:3" x14ac:dyDescent="0.25">
      <c r="A25">
        <v>0.14650225857648641</v>
      </c>
      <c r="B25">
        <v>-33.815356685443938</v>
      </c>
      <c r="C25">
        <v>3.2858573461133385</v>
      </c>
    </row>
    <row r="26" spans="1:3" x14ac:dyDescent="0.25">
      <c r="A26">
        <v>0.15260651935050668</v>
      </c>
      <c r="B26">
        <v>-33.812924555776789</v>
      </c>
      <c r="C26">
        <v>3.0627871817314958</v>
      </c>
    </row>
    <row r="27" spans="1:3" x14ac:dyDescent="0.25">
      <c r="A27">
        <v>0.15871078012452694</v>
      </c>
      <c r="B27">
        <v>-33.807150937489645</v>
      </c>
      <c r="C27">
        <v>2.8968995545302825</v>
      </c>
    </row>
    <row r="28" spans="1:3" x14ac:dyDescent="0.25">
      <c r="A28">
        <v>0.1648150408985472</v>
      </c>
      <c r="B28">
        <v>-33.799674826827157</v>
      </c>
      <c r="C28">
        <v>2.7904184005666788</v>
      </c>
    </row>
    <row r="29" spans="1:3" x14ac:dyDescent="0.25">
      <c r="A29">
        <v>0.17091930167256747</v>
      </c>
      <c r="B29">
        <v>-33.797302383019968</v>
      </c>
      <c r="C29">
        <v>2.7474015254654374</v>
      </c>
    </row>
    <row r="30" spans="1:3" x14ac:dyDescent="0.25">
      <c r="A30">
        <v>0.17702356244658773</v>
      </c>
      <c r="B30">
        <v>-33.795119411288219</v>
      </c>
      <c r="C30">
        <v>2.6721241096030042</v>
      </c>
    </row>
    <row r="31" spans="1:3" x14ac:dyDescent="0.25">
      <c r="A31">
        <v>0.183127823220608</v>
      </c>
      <c r="B31">
        <v>-33.794052195247531</v>
      </c>
      <c r="C31">
        <v>2.5918422150425533</v>
      </c>
    </row>
    <row r="32" spans="1:3" x14ac:dyDescent="0.25">
      <c r="A32">
        <v>0.18923208399462826</v>
      </c>
      <c r="B32">
        <v>-33.793607198004452</v>
      </c>
      <c r="C32">
        <v>2.4823630917688169</v>
      </c>
    </row>
    <row r="33" spans="1:3" x14ac:dyDescent="0.25">
      <c r="A33">
        <v>0.19533634476864853</v>
      </c>
      <c r="B33">
        <v>-33.792551436920391</v>
      </c>
      <c r="C33">
        <v>2.3563658946740693</v>
      </c>
    </row>
    <row r="34" spans="1:3" x14ac:dyDescent="0.25">
      <c r="A34">
        <v>0.20144060554266879</v>
      </c>
      <c r="B34">
        <v>-33.791816702014799</v>
      </c>
      <c r="C34">
        <v>2.2167941930063035</v>
      </c>
    </row>
    <row r="35" spans="1:3" x14ac:dyDescent="0.25">
      <c r="A35">
        <v>0.20754486631668906</v>
      </c>
      <c r="B35">
        <v>-33.789974828025024</v>
      </c>
      <c r="C35">
        <v>2.0999204358742811</v>
      </c>
    </row>
    <row r="36" spans="1:3" x14ac:dyDescent="0.25">
      <c r="A36">
        <v>0.21364912709070932</v>
      </c>
      <c r="B36">
        <v>-33.78979902427632</v>
      </c>
      <c r="C36">
        <v>1.9885423440755097</v>
      </c>
    </row>
    <row r="37" spans="1:3" x14ac:dyDescent="0.25">
      <c r="A37">
        <v>0.21975338786472959</v>
      </c>
      <c r="B37">
        <v>-33.790121961915737</v>
      </c>
      <c r="C37">
        <v>1.8934842089727568</v>
      </c>
    </row>
    <row r="38" spans="1:3" x14ac:dyDescent="0.25">
      <c r="A38">
        <v>0.22585764863874985</v>
      </c>
      <c r="B38">
        <v>-33.791737182357259</v>
      </c>
      <c r="C38">
        <v>1.8088304059967768</v>
      </c>
    </row>
    <row r="39" spans="1:3" x14ac:dyDescent="0.25">
      <c r="A39">
        <v>0.23196190941277012</v>
      </c>
      <c r="B39">
        <v>-33.794509415503626</v>
      </c>
      <c r="C39">
        <v>1.738573891461374</v>
      </c>
    </row>
    <row r="40" spans="1:3" x14ac:dyDescent="0.25">
      <c r="A40">
        <v>0.23806617018679038</v>
      </c>
      <c r="B40">
        <v>-33.798558468482092</v>
      </c>
      <c r="C40">
        <v>1.6777914586024987</v>
      </c>
    </row>
    <row r="41" spans="1:3" x14ac:dyDescent="0.25">
      <c r="A41">
        <v>0.24417043096081065</v>
      </c>
      <c r="B41">
        <v>-33.802059576169256</v>
      </c>
      <c r="C41">
        <v>1.6217104355474532</v>
      </c>
    </row>
    <row r="42" spans="1:3" x14ac:dyDescent="0.25">
      <c r="A42">
        <v>0.25027469173483091</v>
      </c>
      <c r="B42">
        <v>-33.805598414253232</v>
      </c>
      <c r="C42">
        <v>1.5617233470309551</v>
      </c>
    </row>
    <row r="43" spans="1:3" x14ac:dyDescent="0.25">
      <c r="A43">
        <v>0.25637895250885118</v>
      </c>
      <c r="B43">
        <v>-33.807473972711726</v>
      </c>
      <c r="C43">
        <v>1.5025302986412978</v>
      </c>
    </row>
    <row r="44" spans="1:3" x14ac:dyDescent="0.25">
      <c r="A44">
        <v>0.26248321328287144</v>
      </c>
      <c r="B44">
        <v>-33.808716449152108</v>
      </c>
      <c r="C44">
        <v>1.4385096122513208</v>
      </c>
    </row>
    <row r="45" spans="1:3" x14ac:dyDescent="0.25">
      <c r="A45">
        <v>0.26858747405689171</v>
      </c>
      <c r="B45">
        <v>-33.809145693504128</v>
      </c>
      <c r="C45">
        <v>1.3757314441670894</v>
      </c>
    </row>
    <row r="46" spans="1:3" x14ac:dyDescent="0.25">
      <c r="A46">
        <v>0.27469173483091197</v>
      </c>
      <c r="B46">
        <v>-33.809109983571908</v>
      </c>
      <c r="C46">
        <v>1.3071291743174476</v>
      </c>
    </row>
    <row r="47" spans="1:3" x14ac:dyDescent="0.25">
      <c r="A47">
        <v>0.28079599560493224</v>
      </c>
      <c r="B47">
        <v>-33.810046573059871</v>
      </c>
      <c r="C47">
        <v>1.2356823156729477</v>
      </c>
    </row>
    <row r="48" spans="1:3" x14ac:dyDescent="0.25">
      <c r="A48">
        <v>0.2869002563789525</v>
      </c>
      <c r="B48">
        <v>-33.810700344086975</v>
      </c>
      <c r="C48">
        <v>1.1669378299126481</v>
      </c>
    </row>
    <row r="49" spans="1:3" x14ac:dyDescent="0.25">
      <c r="A49">
        <v>0.29300451715297282</v>
      </c>
      <c r="B49">
        <v>-33.811547501723993</v>
      </c>
      <c r="C49">
        <v>1.1018621760942762</v>
      </c>
    </row>
    <row r="50" spans="1:3" x14ac:dyDescent="0.25">
      <c r="A50">
        <v>0.29910877792699309</v>
      </c>
      <c r="B50">
        <v>-33.812440563251698</v>
      </c>
      <c r="C50">
        <v>1.0432147581043099</v>
      </c>
    </row>
    <row r="51" spans="1:3" x14ac:dyDescent="0.25">
      <c r="A51">
        <v>0.30521303870101335</v>
      </c>
      <c r="B51">
        <v>-33.813425523083673</v>
      </c>
      <c r="C51">
        <v>0.98527231518475877</v>
      </c>
    </row>
    <row r="52" spans="1:3" x14ac:dyDescent="0.25">
      <c r="A52">
        <v>0.31131729947503362</v>
      </c>
      <c r="B52">
        <v>-33.814163475137839</v>
      </c>
      <c r="C52">
        <v>0.94621373479369708</v>
      </c>
    </row>
    <row r="53" spans="1:3" x14ac:dyDescent="0.25">
      <c r="A53">
        <v>0.31742156024905388</v>
      </c>
      <c r="B53">
        <v>-33.815367784435857</v>
      </c>
      <c r="C53">
        <v>0.90334072400601895</v>
      </c>
    </row>
    <row r="54" spans="1:3" x14ac:dyDescent="0.25">
      <c r="A54">
        <v>0.32352582102307414</v>
      </c>
      <c r="B54">
        <v>-33.815707252595885</v>
      </c>
      <c r="C54">
        <v>0.8678677285777493</v>
      </c>
    </row>
    <row r="55" spans="1:3" x14ac:dyDescent="0.25">
      <c r="A55">
        <v>0.32963008179709441</v>
      </c>
      <c r="B55">
        <v>-33.816596427944923</v>
      </c>
      <c r="C55">
        <v>0.83781555219458137</v>
      </c>
    </row>
    <row r="56" spans="1:3" x14ac:dyDescent="0.25">
      <c r="A56">
        <v>0.33573434257111467</v>
      </c>
      <c r="B56">
        <v>-33.817646139950277</v>
      </c>
      <c r="C56">
        <v>0.81613452720766544</v>
      </c>
    </row>
    <row r="57" spans="1:3" x14ac:dyDescent="0.25">
      <c r="A57">
        <v>0.34183860334513494</v>
      </c>
      <c r="B57">
        <v>-33.819032230201927</v>
      </c>
      <c r="C57">
        <v>0.79313862106905353</v>
      </c>
    </row>
    <row r="58" spans="1:3" x14ac:dyDescent="0.25">
      <c r="A58">
        <v>0.3479428641191552</v>
      </c>
      <c r="B58">
        <v>-33.821083654567232</v>
      </c>
      <c r="C58">
        <v>0.76788626678867611</v>
      </c>
    </row>
    <row r="59" spans="1:3" x14ac:dyDescent="0.25">
      <c r="A59">
        <v>0.35404712489317547</v>
      </c>
      <c r="B59">
        <v>-33.823183925516531</v>
      </c>
      <c r="C59">
        <v>0.74233894804948086</v>
      </c>
    </row>
    <row r="60" spans="1:3" x14ac:dyDescent="0.25">
      <c r="A60">
        <v>0.36015138566719573</v>
      </c>
      <c r="B60">
        <v>-33.825576210251342</v>
      </c>
      <c r="C60">
        <v>0.71550608314449216</v>
      </c>
    </row>
    <row r="61" spans="1:3" x14ac:dyDescent="0.25">
      <c r="A61">
        <v>0.366255646441216</v>
      </c>
      <c r="B61">
        <v>-33.827517500213567</v>
      </c>
      <c r="C61">
        <v>0.68677325566252312</v>
      </c>
    </row>
    <row r="62" spans="1:3" x14ac:dyDescent="0.25">
      <c r="A62">
        <v>0.37235990721523626</v>
      </c>
      <c r="B62">
        <v>-33.829540601633113</v>
      </c>
      <c r="C62">
        <v>0.64901371364213944</v>
      </c>
    </row>
    <row r="63" spans="1:3" x14ac:dyDescent="0.25">
      <c r="A63">
        <v>0.37846416798925653</v>
      </c>
      <c r="B63">
        <v>-33.831600444632514</v>
      </c>
      <c r="C63">
        <v>0.6037251212011564</v>
      </c>
    </row>
    <row r="64" spans="1:3" x14ac:dyDescent="0.25">
      <c r="A64">
        <v>0.38456842876327679</v>
      </c>
      <c r="B64">
        <v>-33.832517795892308</v>
      </c>
      <c r="C64">
        <v>0.54569096429757491</v>
      </c>
    </row>
    <row r="65" spans="1:3" x14ac:dyDescent="0.25">
      <c r="A65">
        <v>0.39067268953729706</v>
      </c>
      <c r="B65">
        <v>-33.833570437380722</v>
      </c>
      <c r="C65">
        <v>0.49788809840347947</v>
      </c>
    </row>
    <row r="66" spans="1:3" x14ac:dyDescent="0.25">
      <c r="A66">
        <v>0.39677695031131732</v>
      </c>
      <c r="B66">
        <v>-33.834283510282376</v>
      </c>
      <c r="C66">
        <v>0.44516406921762669</v>
      </c>
    </row>
    <row r="67" spans="1:3" x14ac:dyDescent="0.25">
      <c r="A67">
        <v>0.40288121108533759</v>
      </c>
      <c r="B67">
        <v>-33.834881624200328</v>
      </c>
      <c r="C67">
        <v>0.39025612115139802</v>
      </c>
    </row>
    <row r="68" spans="1:3" x14ac:dyDescent="0.25">
      <c r="A68">
        <v>0.40898547185935785</v>
      </c>
      <c r="B68">
        <v>-33.834984539170286</v>
      </c>
      <c r="C68">
        <v>0.33755273428074684</v>
      </c>
    </row>
    <row r="69" spans="1:3" x14ac:dyDescent="0.25">
      <c r="A69">
        <v>0.41508973263337812</v>
      </c>
      <c r="B69">
        <v>-33.834571627695034</v>
      </c>
      <c r="C69">
        <v>0.28594326044330065</v>
      </c>
    </row>
    <row r="70" spans="1:3" x14ac:dyDescent="0.25">
      <c r="A70">
        <v>0.42119399340739838</v>
      </c>
      <c r="B70">
        <v>-33.834837565702436</v>
      </c>
      <c r="C70">
        <v>0.24246317096436845</v>
      </c>
    </row>
    <row r="71" spans="1:3" x14ac:dyDescent="0.25">
      <c r="A71">
        <v>0.42729825418141865</v>
      </c>
      <c r="B71">
        <v>-33.835024735960189</v>
      </c>
      <c r="C71">
        <v>0.19578869394642928</v>
      </c>
    </row>
    <row r="72" spans="1:3" x14ac:dyDescent="0.25">
      <c r="A72">
        <v>0.43340251495543891</v>
      </c>
      <c r="B72">
        <v>-33.835205191544041</v>
      </c>
      <c r="C72">
        <v>0.14962215504755863</v>
      </c>
    </row>
    <row r="73" spans="1:3" x14ac:dyDescent="0.25">
      <c r="A73">
        <v>0.43950677572945918</v>
      </c>
      <c r="B73">
        <v>-33.835717209981055</v>
      </c>
      <c r="C73">
        <v>0.10628203142338513</v>
      </c>
    </row>
    <row r="74" spans="1:3" x14ac:dyDescent="0.25">
      <c r="A74">
        <v>0.44561103650347944</v>
      </c>
      <c r="B74">
        <v>-33.836778090753235</v>
      </c>
      <c r="C74">
        <v>6.6755412423290098E-2</v>
      </c>
    </row>
    <row r="75" spans="1:3" x14ac:dyDescent="0.25">
      <c r="A75">
        <v>0.45171529727749971</v>
      </c>
      <c r="B75">
        <v>-33.838390550608338</v>
      </c>
      <c r="C75">
        <v>3.580246310697098E-2</v>
      </c>
    </row>
    <row r="76" spans="1:3" x14ac:dyDescent="0.25">
      <c r="A76">
        <v>0.45781955805151997</v>
      </c>
      <c r="B76">
        <v>-33.839329314740155</v>
      </c>
      <c r="C76">
        <v>-8.6205311972622101E-4</v>
      </c>
    </row>
    <row r="77" spans="1:3" x14ac:dyDescent="0.25">
      <c r="A77">
        <v>0.46392381882554024</v>
      </c>
      <c r="B77">
        <v>-33.840631694919438</v>
      </c>
      <c r="C77">
        <v>-3.6455263866014206E-2</v>
      </c>
    </row>
    <row r="78" spans="1:3" x14ac:dyDescent="0.25">
      <c r="A78">
        <v>0.4700280795995605</v>
      </c>
      <c r="B78">
        <v>-33.841772227138229</v>
      </c>
      <c r="C78">
        <v>-6.8191403243977836E-2</v>
      </c>
    </row>
    <row r="79" spans="1:3" x14ac:dyDescent="0.25">
      <c r="A79">
        <v>0.47613234037358076</v>
      </c>
      <c r="B79">
        <v>-33.842638807428635</v>
      </c>
      <c r="C79">
        <v>-0.10146186005749885</v>
      </c>
    </row>
    <row r="80" spans="1:3" x14ac:dyDescent="0.25">
      <c r="A80">
        <v>0.48223660114760103</v>
      </c>
      <c r="B80">
        <v>-33.843152330031501</v>
      </c>
      <c r="C80">
        <v>-0.13524524986054673</v>
      </c>
    </row>
    <row r="81" spans="1:3" x14ac:dyDescent="0.25">
      <c r="A81">
        <v>0.48834086192162129</v>
      </c>
      <c r="B81">
        <v>-33.842142091534591</v>
      </c>
      <c r="C81">
        <v>-0.16860649981269399</v>
      </c>
    </row>
    <row r="82" spans="1:3" x14ac:dyDescent="0.25">
      <c r="A82">
        <v>0.49444512269564156</v>
      </c>
      <c r="B82">
        <v>-33.841878128253839</v>
      </c>
      <c r="C82">
        <v>-0.20274296380126411</v>
      </c>
    </row>
    <row r="83" spans="1:3" x14ac:dyDescent="0.25">
      <c r="A83">
        <v>0.50054938346966182</v>
      </c>
      <c r="B83">
        <v>-33.841273973176854</v>
      </c>
      <c r="C83">
        <v>-0.23349084742336737</v>
      </c>
    </row>
    <row r="84" spans="1:3" x14ac:dyDescent="0.25">
      <c r="A84">
        <v>0.50665364424368209</v>
      </c>
      <c r="B84">
        <v>-33.84050693896269</v>
      </c>
      <c r="C84">
        <v>-0.26640198712906571</v>
      </c>
    </row>
    <row r="85" spans="1:3" x14ac:dyDescent="0.25">
      <c r="A85">
        <v>0.51275790501770235</v>
      </c>
      <c r="B85">
        <v>-33.839423169434994</v>
      </c>
      <c r="C85">
        <v>-0.29907670116879198</v>
      </c>
    </row>
    <row r="86" spans="1:3" x14ac:dyDescent="0.25">
      <c r="A86">
        <v>0.51886216579172262</v>
      </c>
      <c r="B86">
        <v>-33.838332123976471</v>
      </c>
      <c r="C86">
        <v>-0.33170229327510176</v>
      </c>
    </row>
    <row r="87" spans="1:3" x14ac:dyDescent="0.25">
      <c r="A87">
        <v>0.52496642656574288</v>
      </c>
      <c r="B87">
        <v>-33.83706542555592</v>
      </c>
      <c r="C87">
        <v>-0.35484024183097246</v>
      </c>
    </row>
    <row r="88" spans="1:3" x14ac:dyDescent="0.25">
      <c r="A88">
        <v>0.53107068733976315</v>
      </c>
      <c r="B88">
        <v>-33.836227303982398</v>
      </c>
      <c r="C88">
        <v>-0.38306814344226287</v>
      </c>
    </row>
    <row r="89" spans="1:3" x14ac:dyDescent="0.25">
      <c r="A89">
        <v>0.53717494811378341</v>
      </c>
      <c r="B89">
        <v>-33.835468381708807</v>
      </c>
      <c r="C89">
        <v>-0.41008053940678652</v>
      </c>
    </row>
    <row r="90" spans="1:3" x14ac:dyDescent="0.25">
      <c r="A90">
        <v>0.54327920888780368</v>
      </c>
      <c r="B90">
        <v>-33.834583220107092</v>
      </c>
      <c r="C90">
        <v>-0.43195064386768289</v>
      </c>
    </row>
    <row r="91" spans="1:3" x14ac:dyDescent="0.25">
      <c r="A91">
        <v>0.54938346966182394</v>
      </c>
      <c r="B91">
        <v>-33.834354128298671</v>
      </c>
      <c r="C91">
        <v>-0.45343797323524809</v>
      </c>
    </row>
    <row r="92" spans="1:3" x14ac:dyDescent="0.25">
      <c r="A92">
        <v>0.55548773043584421</v>
      </c>
      <c r="B92">
        <v>-33.834337034643688</v>
      </c>
      <c r="C92">
        <v>-0.47366809094603912</v>
      </c>
    </row>
    <row r="93" spans="1:3" x14ac:dyDescent="0.25">
      <c r="A93">
        <v>0.56159199120986447</v>
      </c>
      <c r="B93">
        <v>-33.835444766024956</v>
      </c>
      <c r="C93">
        <v>-0.48513175229080729</v>
      </c>
    </row>
    <row r="94" spans="1:3" x14ac:dyDescent="0.25">
      <c r="A94">
        <v>0.56769625198388474</v>
      </c>
      <c r="B94">
        <v>-33.835744394308662</v>
      </c>
      <c r="C94">
        <v>-0.49926886417544097</v>
      </c>
    </row>
    <row r="95" spans="1:3" x14ac:dyDescent="0.25">
      <c r="A95">
        <v>0.573800512757905</v>
      </c>
      <c r="B95">
        <v>-33.836812339781908</v>
      </c>
      <c r="C95">
        <v>-0.51527672048094353</v>
      </c>
    </row>
    <row r="96" spans="1:3" x14ac:dyDescent="0.25">
      <c r="A96">
        <v>0.57990477353192527</v>
      </c>
      <c r="B96">
        <v>-33.837620465752032</v>
      </c>
      <c r="C96">
        <v>-0.53008558877764889</v>
      </c>
    </row>
    <row r="97" spans="1:3" x14ac:dyDescent="0.25">
      <c r="A97">
        <v>0.58600903430594564</v>
      </c>
      <c r="B97">
        <v>-33.838727191736126</v>
      </c>
      <c r="C97">
        <v>-0.54019560391047983</v>
      </c>
    </row>
    <row r="98" spans="1:3" x14ac:dyDescent="0.25">
      <c r="A98">
        <v>0.59211329507996591</v>
      </c>
      <c r="B98">
        <v>-33.840459193993198</v>
      </c>
      <c r="C98">
        <v>-0.54681503662272313</v>
      </c>
    </row>
    <row r="99" spans="1:3" x14ac:dyDescent="0.25">
      <c r="A99">
        <v>0.59821755585398617</v>
      </c>
      <c r="B99">
        <v>-33.841838555884436</v>
      </c>
      <c r="C99">
        <v>-0.5563679873524755</v>
      </c>
    </row>
    <row r="100" spans="1:3" x14ac:dyDescent="0.25">
      <c r="A100">
        <v>0.60432181662800644</v>
      </c>
      <c r="B100">
        <v>-33.843386486498225</v>
      </c>
      <c r="C100">
        <v>-0.56855794454972697</v>
      </c>
    </row>
    <row r="101" spans="1:3" x14ac:dyDescent="0.25">
      <c r="A101">
        <v>0.6104260774020267</v>
      </c>
      <c r="B101">
        <v>-33.84473144359206</v>
      </c>
      <c r="C101">
        <v>-0.57669433754074717</v>
      </c>
    </row>
    <row r="102" spans="1:3" x14ac:dyDescent="0.25">
      <c r="A102">
        <v>0.61653033817604697</v>
      </c>
      <c r="B102">
        <v>-33.846016757573224</v>
      </c>
      <c r="C102">
        <v>-0.58702501207549806</v>
      </c>
    </row>
    <row r="103" spans="1:3" x14ac:dyDescent="0.25">
      <c r="A103">
        <v>0.62263459895006723</v>
      </c>
      <c r="B103">
        <v>-33.847614709287754</v>
      </c>
      <c r="C103">
        <v>-0.59640465305981083</v>
      </c>
    </row>
    <row r="104" spans="1:3" x14ac:dyDescent="0.25">
      <c r="A104">
        <v>0.6287388597240875</v>
      </c>
      <c r="B104">
        <v>-33.848279416271872</v>
      </c>
      <c r="C104">
        <v>-0.60691381801009447</v>
      </c>
    </row>
    <row r="105" spans="1:3" x14ac:dyDescent="0.25">
      <c r="A105">
        <v>0.63484312049810776</v>
      </c>
      <c r="B105">
        <v>-33.849164977092975</v>
      </c>
      <c r="C105">
        <v>-0.61630566344641913</v>
      </c>
    </row>
    <row r="106" spans="1:3" x14ac:dyDescent="0.25">
      <c r="A106">
        <v>0.64094738127212803</v>
      </c>
      <c r="B106">
        <v>-33.849676875412925</v>
      </c>
      <c r="C106">
        <v>-0.62649525379566062</v>
      </c>
    </row>
    <row r="107" spans="1:3" x14ac:dyDescent="0.25">
      <c r="A107">
        <v>0.64705164204614829</v>
      </c>
      <c r="B107">
        <v>-33.850081093400078</v>
      </c>
      <c r="C107">
        <v>-0.63625755492301928</v>
      </c>
    </row>
    <row r="108" spans="1:3" x14ac:dyDescent="0.25">
      <c r="A108">
        <v>0.65315590282016855</v>
      </c>
      <c r="B108">
        <v>-33.85030064947302</v>
      </c>
      <c r="C108">
        <v>-0.64857876027804007</v>
      </c>
    </row>
    <row r="109" spans="1:3" x14ac:dyDescent="0.25">
      <c r="A109">
        <v>0.65926016359418882</v>
      </c>
      <c r="B109">
        <v>-33.850422423491523</v>
      </c>
      <c r="C109">
        <v>-0.66416664727306884</v>
      </c>
    </row>
    <row r="110" spans="1:3" x14ac:dyDescent="0.25">
      <c r="A110">
        <v>0.66536442436820908</v>
      </c>
      <c r="B110">
        <v>-33.849319879560078</v>
      </c>
      <c r="C110">
        <v>-0.68113761197836065</v>
      </c>
    </row>
    <row r="111" spans="1:3" x14ac:dyDescent="0.25">
      <c r="A111">
        <v>0.67146868514222935</v>
      </c>
      <c r="B111">
        <v>-33.848939618444859</v>
      </c>
      <c r="C111">
        <v>-0.69405222575975389</v>
      </c>
    </row>
    <row r="112" spans="1:3" x14ac:dyDescent="0.25">
      <c r="A112">
        <v>0.67757294591624961</v>
      </c>
      <c r="B112">
        <v>-33.848598657590983</v>
      </c>
      <c r="C112">
        <v>-0.70800100907075314</v>
      </c>
    </row>
    <row r="113" spans="1:3" x14ac:dyDescent="0.25">
      <c r="A113">
        <v>0.68367720669026988</v>
      </c>
      <c r="B113">
        <v>-33.847852415561555</v>
      </c>
      <c r="C113">
        <v>-0.72658097183835701</v>
      </c>
    </row>
    <row r="114" spans="1:3" x14ac:dyDescent="0.25">
      <c r="A114">
        <v>0.68978146746429014</v>
      </c>
      <c r="B114">
        <v>-33.847098778025824</v>
      </c>
      <c r="C114">
        <v>-0.74341866709881865</v>
      </c>
    </row>
    <row r="115" spans="1:3" x14ac:dyDescent="0.25">
      <c r="A115">
        <v>0.69588572823831041</v>
      </c>
      <c r="B115">
        <v>-33.846209412291557</v>
      </c>
      <c r="C115">
        <v>-0.76209583013544491</v>
      </c>
    </row>
    <row r="116" spans="1:3" x14ac:dyDescent="0.25">
      <c r="A116">
        <v>0.70198998901233067</v>
      </c>
      <c r="B116">
        <v>-33.845291725236578</v>
      </c>
      <c r="C116">
        <v>-0.78459711331112258</v>
      </c>
    </row>
    <row r="117" spans="1:3" x14ac:dyDescent="0.25">
      <c r="A117">
        <v>0.70809424978635094</v>
      </c>
      <c r="B117">
        <v>-33.844466105734135</v>
      </c>
      <c r="C117">
        <v>-0.80351504828351106</v>
      </c>
    </row>
    <row r="118" spans="1:3" x14ac:dyDescent="0.25">
      <c r="A118">
        <v>0.7141985105603712</v>
      </c>
      <c r="B118">
        <v>-33.843780732087794</v>
      </c>
      <c r="C118">
        <v>-0.82381644028075374</v>
      </c>
    </row>
    <row r="119" spans="1:3" x14ac:dyDescent="0.25">
      <c r="A119">
        <v>0.72030277133439147</v>
      </c>
      <c r="B119">
        <v>-33.84274943281806</v>
      </c>
      <c r="C119">
        <v>-0.84281164462035585</v>
      </c>
    </row>
    <row r="120" spans="1:3" x14ac:dyDescent="0.25">
      <c r="A120">
        <v>0.72640703210841173</v>
      </c>
      <c r="B120">
        <v>-33.842143520950209</v>
      </c>
      <c r="C120">
        <v>-0.86509639197315902</v>
      </c>
    </row>
    <row r="121" spans="1:3" x14ac:dyDescent="0.25">
      <c r="A121">
        <v>0.732511292882432</v>
      </c>
      <c r="B121">
        <v>-33.841525250834401</v>
      </c>
      <c r="C121">
        <v>-0.88498782679862664</v>
      </c>
    </row>
    <row r="122" spans="1:3" x14ac:dyDescent="0.25">
      <c r="A122">
        <v>0.73861555365645226</v>
      </c>
      <c r="B122">
        <v>-33.841805681015501</v>
      </c>
      <c r="C122">
        <v>-0.9067794347993422</v>
      </c>
    </row>
    <row r="123" spans="1:3" x14ac:dyDescent="0.25">
      <c r="A123">
        <v>0.74471981443047253</v>
      </c>
      <c r="B123">
        <v>-33.841522867111223</v>
      </c>
      <c r="C123">
        <v>-0.92676745393562676</v>
      </c>
    </row>
    <row r="124" spans="1:3" x14ac:dyDescent="0.25">
      <c r="A124">
        <v>0.75082407520449279</v>
      </c>
      <c r="B124">
        <v>-33.841300173069186</v>
      </c>
      <c r="C124">
        <v>-0.9487960038800195</v>
      </c>
    </row>
    <row r="125" spans="1:3" x14ac:dyDescent="0.25">
      <c r="A125">
        <v>0.75692833597851306</v>
      </c>
      <c r="B125">
        <v>-33.841648626562204</v>
      </c>
      <c r="C125">
        <v>-0.9705646995395838</v>
      </c>
    </row>
    <row r="126" spans="1:3" x14ac:dyDescent="0.25">
      <c r="A126">
        <v>0.76303259675253332</v>
      </c>
      <c r="B126">
        <v>-33.842216900015607</v>
      </c>
      <c r="C126">
        <v>-0.99249938752118794</v>
      </c>
    </row>
    <row r="127" spans="1:3" x14ac:dyDescent="0.25">
      <c r="A127">
        <v>0.76913685752655359</v>
      </c>
      <c r="B127">
        <v>-33.844038840712471</v>
      </c>
      <c r="C127">
        <v>-1.0130316294509865</v>
      </c>
    </row>
    <row r="128" spans="1:3" x14ac:dyDescent="0.25">
      <c r="A128">
        <v>0.77524111830057385</v>
      </c>
      <c r="B128">
        <v>-33.845028976506654</v>
      </c>
      <c r="C128">
        <v>-1.0327159103932544</v>
      </c>
    </row>
    <row r="129" spans="1:3" x14ac:dyDescent="0.25">
      <c r="A129">
        <v>0.78134537907459412</v>
      </c>
      <c r="B129">
        <v>-33.846306484161502</v>
      </c>
      <c r="C129">
        <v>-1.0527775175081941</v>
      </c>
    </row>
    <row r="130" spans="1:3" x14ac:dyDescent="0.25">
      <c r="A130">
        <v>0.78744963984861438</v>
      </c>
      <c r="B130">
        <v>-33.847670510898254</v>
      </c>
      <c r="C130">
        <v>-1.072687218900308</v>
      </c>
    </row>
    <row r="131" spans="1:3" x14ac:dyDescent="0.25">
      <c r="A131">
        <v>0.79355390062263464</v>
      </c>
      <c r="B131">
        <v>-33.84890998755553</v>
      </c>
      <c r="C131">
        <v>-1.0924918636528937</v>
      </c>
    </row>
    <row r="132" spans="1:3" x14ac:dyDescent="0.25">
      <c r="A132">
        <v>0.79965816139665491</v>
      </c>
      <c r="B132">
        <v>-33.850661451678462</v>
      </c>
      <c r="C132">
        <v>-1.1118261790513051</v>
      </c>
    </row>
    <row r="133" spans="1:3" x14ac:dyDescent="0.25">
      <c r="A133">
        <v>0.80576242217067517</v>
      </c>
      <c r="B133">
        <v>-33.852909113531368</v>
      </c>
      <c r="C133">
        <v>-1.13127349529795</v>
      </c>
    </row>
    <row r="134" spans="1:3" x14ac:dyDescent="0.25">
      <c r="A134">
        <v>0.81186668294469544</v>
      </c>
      <c r="B134">
        <v>-33.854511894201181</v>
      </c>
      <c r="C134">
        <v>-1.152670364095445</v>
      </c>
    </row>
    <row r="135" spans="1:3" x14ac:dyDescent="0.25">
      <c r="A135">
        <v>0.8179709437187157</v>
      </c>
      <c r="B135">
        <v>-33.856448852852452</v>
      </c>
      <c r="C135">
        <v>-1.1738356630581999</v>
      </c>
    </row>
    <row r="136" spans="1:3" x14ac:dyDescent="0.25">
      <c r="A136">
        <v>0.82407520449273597</v>
      </c>
      <c r="B136">
        <v>-33.858118804834668</v>
      </c>
      <c r="C136">
        <v>-1.1942345172093067</v>
      </c>
    </row>
    <row r="137" spans="1:3" x14ac:dyDescent="0.25">
      <c r="A137">
        <v>0.83017946526675623</v>
      </c>
      <c r="B137">
        <v>-33.859846783272083</v>
      </c>
      <c r="C137">
        <v>-1.2145885953023206</v>
      </c>
    </row>
    <row r="138" spans="1:3" x14ac:dyDescent="0.25">
      <c r="A138">
        <v>0.8362837260407765</v>
      </c>
      <c r="B138">
        <v>-33.8617091648985</v>
      </c>
      <c r="C138">
        <v>-1.2329211798304471</v>
      </c>
    </row>
    <row r="139" spans="1:3" x14ac:dyDescent="0.25">
      <c r="A139">
        <v>0.84238798681479676</v>
      </c>
      <c r="B139">
        <v>-33.862866849145504</v>
      </c>
      <c r="C139">
        <v>-1.2531737760280721</v>
      </c>
    </row>
    <row r="140" spans="1:3" x14ac:dyDescent="0.25">
      <c r="A140">
        <v>0.84849224758881703</v>
      </c>
      <c r="B140">
        <v>-33.864292534125944</v>
      </c>
      <c r="C140">
        <v>-1.2746016405637441</v>
      </c>
    </row>
    <row r="141" spans="1:3" x14ac:dyDescent="0.25">
      <c r="A141">
        <v>0.85459650836283729</v>
      </c>
      <c r="B141">
        <v>-33.865718018103166</v>
      </c>
      <c r="C141">
        <v>-1.294140573478755</v>
      </c>
    </row>
    <row r="142" spans="1:3" x14ac:dyDescent="0.25">
      <c r="A142">
        <v>0.86070076913685756</v>
      </c>
      <c r="B142">
        <v>-33.866945502649287</v>
      </c>
      <c r="C142">
        <v>-1.3147827537830485</v>
      </c>
    </row>
    <row r="143" spans="1:3" x14ac:dyDescent="0.25">
      <c r="A143">
        <v>0.86680502991087782</v>
      </c>
      <c r="B143">
        <v>-33.868006990164389</v>
      </c>
      <c r="C143">
        <v>-1.3335392167103557</v>
      </c>
    </row>
    <row r="144" spans="1:3" x14ac:dyDescent="0.25">
      <c r="A144">
        <v>0.87290929068489809</v>
      </c>
      <c r="B144">
        <v>-33.86898006206026</v>
      </c>
      <c r="C144">
        <v>-1.3521083591047878</v>
      </c>
    </row>
    <row r="145" spans="1:3" x14ac:dyDescent="0.25">
      <c r="A145">
        <v>0.87901355145891835</v>
      </c>
      <c r="B145">
        <v>-33.869426164189434</v>
      </c>
      <c r="C145">
        <v>-1.3699337618439482</v>
      </c>
    </row>
    <row r="146" spans="1:3" x14ac:dyDescent="0.25">
      <c r="A146">
        <v>0.88511781223293862</v>
      </c>
      <c r="B146">
        <v>-33.870151814311917</v>
      </c>
      <c r="C146">
        <v>-1.3879082791705519</v>
      </c>
    </row>
    <row r="147" spans="1:3" x14ac:dyDescent="0.25">
      <c r="A147">
        <v>0.89122207300695888</v>
      </c>
      <c r="B147">
        <v>-33.870860161394141</v>
      </c>
      <c r="C147">
        <v>-1.4060232131396704</v>
      </c>
    </row>
    <row r="148" spans="1:3" x14ac:dyDescent="0.25">
      <c r="A148">
        <v>0.89732633378097915</v>
      </c>
      <c r="B148">
        <v>-33.871242686189767</v>
      </c>
      <c r="C148">
        <v>-1.4215088474097601</v>
      </c>
    </row>
    <row r="149" spans="1:3" x14ac:dyDescent="0.25">
      <c r="A149">
        <v>0.90343059455499941</v>
      </c>
      <c r="B149">
        <v>-33.871662056434019</v>
      </c>
      <c r="C149">
        <v>-1.4389444288861113</v>
      </c>
    </row>
    <row r="150" spans="1:3" x14ac:dyDescent="0.25">
      <c r="A150">
        <v>0.90953485532901968</v>
      </c>
      <c r="B150">
        <v>-33.871803932975311</v>
      </c>
      <c r="C150">
        <v>-1.4531163582390094</v>
      </c>
    </row>
    <row r="151" spans="1:3" x14ac:dyDescent="0.25">
      <c r="A151">
        <v>0.91563911610303994</v>
      </c>
      <c r="B151">
        <v>-33.87182174270572</v>
      </c>
      <c r="C151">
        <v>-1.4688151223793917</v>
      </c>
    </row>
    <row r="152" spans="1:3" x14ac:dyDescent="0.25">
      <c r="A152">
        <v>0.92174337687706021</v>
      </c>
      <c r="B152">
        <v>-33.872027342799655</v>
      </c>
      <c r="C152">
        <v>-1.4835942020751551</v>
      </c>
    </row>
    <row r="153" spans="1:3" x14ac:dyDescent="0.25">
      <c r="A153">
        <v>0.92784763765108047</v>
      </c>
      <c r="B153">
        <v>-33.872112464451412</v>
      </c>
      <c r="C153">
        <v>-1.4980210137714511</v>
      </c>
    </row>
    <row r="154" spans="1:3" x14ac:dyDescent="0.25">
      <c r="A154">
        <v>0.93395189842510073</v>
      </c>
      <c r="B154">
        <v>-33.872177555062848</v>
      </c>
      <c r="C154">
        <v>-1.5117276387558727</v>
      </c>
    </row>
    <row r="155" spans="1:3" x14ac:dyDescent="0.25">
      <c r="A155">
        <v>0.940056159199121</v>
      </c>
      <c r="B155">
        <v>-33.872331172753569</v>
      </c>
      <c r="C155">
        <v>-1.5245124060324065</v>
      </c>
    </row>
    <row r="156" spans="1:3" x14ac:dyDescent="0.25">
      <c r="A156">
        <v>0.94616041997314126</v>
      </c>
      <c r="B156">
        <v>-33.87204974000322</v>
      </c>
      <c r="C156">
        <v>-1.5362780594641623</v>
      </c>
    </row>
    <row r="157" spans="1:3" x14ac:dyDescent="0.25">
      <c r="A157">
        <v>0.95226468074716153</v>
      </c>
      <c r="B157">
        <v>-33.872155688721648</v>
      </c>
      <c r="C157">
        <v>-1.548844952938744</v>
      </c>
    </row>
    <row r="158" spans="1:3" x14ac:dyDescent="0.25">
      <c r="A158">
        <v>0.95836894152118179</v>
      </c>
      <c r="B158">
        <v>-33.872224889185098</v>
      </c>
      <c r="C158">
        <v>-1.562545581336561</v>
      </c>
    </row>
    <row r="159" spans="1:3" x14ac:dyDescent="0.25">
      <c r="A159">
        <v>0.96447320229520206</v>
      </c>
      <c r="B159">
        <v>-33.872408977600728</v>
      </c>
      <c r="C159">
        <v>-1.5752420177615156</v>
      </c>
    </row>
    <row r="160" spans="1:3" x14ac:dyDescent="0.25">
      <c r="A160">
        <v>0.97057746306922232</v>
      </c>
      <c r="B160">
        <v>-33.872244373548156</v>
      </c>
      <c r="C160">
        <v>-1.5884642304626122</v>
      </c>
    </row>
    <row r="161" spans="1:3" x14ac:dyDescent="0.25">
      <c r="A161">
        <v>0.97668172384324259</v>
      </c>
      <c r="B161">
        <v>-33.872017156763484</v>
      </c>
      <c r="C161">
        <v>-1.6016701064618055</v>
      </c>
    </row>
    <row r="162" spans="1:3" x14ac:dyDescent="0.25">
      <c r="A162">
        <v>0.98278598461726285</v>
      </c>
      <c r="B162">
        <v>-33.871743149783882</v>
      </c>
      <c r="C162">
        <v>-1.6142669149358391</v>
      </c>
    </row>
    <row r="163" spans="1:3" x14ac:dyDescent="0.25">
      <c r="A163">
        <v>0.98889024539128312</v>
      </c>
      <c r="B163">
        <v>-33.871563008433924</v>
      </c>
      <c r="C163">
        <v>-1.62475559286431</v>
      </c>
    </row>
    <row r="164" spans="1:3" x14ac:dyDescent="0.25">
      <c r="A164">
        <v>0.99499450616530338</v>
      </c>
      <c r="B164">
        <v>-33.871512460328013</v>
      </c>
      <c r="C164">
        <v>-1.6379871439412048</v>
      </c>
    </row>
    <row r="165" spans="1:3" x14ac:dyDescent="0.25">
      <c r="A165">
        <v>1.0010987669393236</v>
      </c>
      <c r="B165">
        <v>-33.871390241496002</v>
      </c>
      <c r="C165">
        <v>-1.6485078942522486</v>
      </c>
    </row>
    <row r="166" spans="1:3" x14ac:dyDescent="0.25">
      <c r="A166">
        <v>1.0072030277133439</v>
      </c>
      <c r="B166">
        <v>-33.871042101658944</v>
      </c>
      <c r="C166">
        <v>-1.6600601381409885</v>
      </c>
    </row>
    <row r="167" spans="1:3" x14ac:dyDescent="0.25">
      <c r="A167">
        <v>1.0133072884873642</v>
      </c>
      <c r="B167">
        <v>-33.870715107038912</v>
      </c>
      <c r="C167">
        <v>-1.6706508899338828</v>
      </c>
    </row>
    <row r="168" spans="1:3" x14ac:dyDescent="0.25">
      <c r="A168">
        <v>1.0194115492613844</v>
      </c>
      <c r="B168">
        <v>-33.870306493762321</v>
      </c>
      <c r="C168">
        <v>-1.6834513358764589</v>
      </c>
    </row>
    <row r="169" spans="1:3" x14ac:dyDescent="0.25">
      <c r="A169">
        <v>1.0255158100354047</v>
      </c>
      <c r="B169">
        <v>-33.869985583656039</v>
      </c>
      <c r="C169">
        <v>-1.6969591268543558</v>
      </c>
    </row>
    <row r="170" spans="1:3" x14ac:dyDescent="0.25">
      <c r="A170">
        <v>1.031620070809425</v>
      </c>
      <c r="B170">
        <v>-33.869442397578069</v>
      </c>
      <c r="C170">
        <v>-1.7087269514922054</v>
      </c>
    </row>
    <row r="171" spans="1:3" x14ac:dyDescent="0.25">
      <c r="A171">
        <v>1.0377243315834452</v>
      </c>
      <c r="B171">
        <v>-33.869039038688918</v>
      </c>
      <c r="C171">
        <v>-1.7222658141148812</v>
      </c>
    </row>
    <row r="172" spans="1:3" x14ac:dyDescent="0.25">
      <c r="A172">
        <v>1.0438285923574655</v>
      </c>
      <c r="B172">
        <v>-33.868473499637318</v>
      </c>
      <c r="C172">
        <v>-1.7348004726144941</v>
      </c>
    </row>
    <row r="173" spans="1:3" x14ac:dyDescent="0.25">
      <c r="A173">
        <v>1.0499328531314858</v>
      </c>
      <c r="B173">
        <v>-33.867739797908634</v>
      </c>
      <c r="C173">
        <v>-1.749958649054622</v>
      </c>
    </row>
    <row r="174" spans="1:3" x14ac:dyDescent="0.25">
      <c r="A174">
        <v>1.056037113905506</v>
      </c>
      <c r="B174">
        <v>-33.86704573341116</v>
      </c>
      <c r="C174">
        <v>-1.7641139303440225</v>
      </c>
    </row>
    <row r="175" spans="1:3" x14ac:dyDescent="0.25">
      <c r="A175">
        <v>1.0621413746795263</v>
      </c>
      <c r="B175">
        <v>-33.866458440699326</v>
      </c>
      <c r="C175">
        <v>-1.7782279272123769</v>
      </c>
    </row>
    <row r="176" spans="1:3" x14ac:dyDescent="0.25">
      <c r="A176">
        <v>1.0682456354535466</v>
      </c>
      <c r="B176">
        <v>-33.866004115202998</v>
      </c>
      <c r="C176">
        <v>-1.7905765647042429</v>
      </c>
    </row>
    <row r="177" spans="1:3" x14ac:dyDescent="0.25">
      <c r="A177">
        <v>1.0743498962275668</v>
      </c>
      <c r="B177">
        <v>-33.865362379779597</v>
      </c>
      <c r="C177">
        <v>-1.8058560919492084</v>
      </c>
    </row>
    <row r="178" spans="1:3" x14ac:dyDescent="0.25">
      <c r="A178">
        <v>1.0804541570015871</v>
      </c>
      <c r="B178">
        <v>-33.864883800519301</v>
      </c>
      <c r="C178">
        <v>-1.8200767894167595</v>
      </c>
    </row>
    <row r="179" spans="1:3" x14ac:dyDescent="0.25">
      <c r="A179">
        <v>1.0865584177756074</v>
      </c>
      <c r="B179">
        <v>-33.863992697363152</v>
      </c>
      <c r="C179">
        <v>-1.8350454521518273</v>
      </c>
    </row>
    <row r="180" spans="1:3" x14ac:dyDescent="0.25">
      <c r="A180">
        <v>1.0926626785496276</v>
      </c>
      <c r="B180">
        <v>-33.863171424485223</v>
      </c>
      <c r="C180">
        <v>-1.8494209480881925</v>
      </c>
    </row>
    <row r="181" spans="1:3" x14ac:dyDescent="0.25">
      <c r="A181">
        <v>1.0987669393236479</v>
      </c>
      <c r="B181">
        <v>-33.862572328488469</v>
      </c>
      <c r="C181">
        <v>-1.8641775118638064</v>
      </c>
    </row>
    <row r="182" spans="1:3" x14ac:dyDescent="0.25">
      <c r="A182">
        <v>1.1048712000976681</v>
      </c>
      <c r="B182">
        <v>-33.861788840303717</v>
      </c>
      <c r="C182">
        <v>-1.8782559519174926</v>
      </c>
    </row>
    <row r="183" spans="1:3" x14ac:dyDescent="0.25">
      <c r="A183">
        <v>1.1109754608716884</v>
      </c>
      <c r="B183">
        <v>-33.861020130728733</v>
      </c>
      <c r="C183">
        <v>-1.8934481084893262</v>
      </c>
    </row>
    <row r="184" spans="1:3" x14ac:dyDescent="0.25">
      <c r="A184">
        <v>1.1170797216457087</v>
      </c>
      <c r="B184">
        <v>-33.860342313282644</v>
      </c>
      <c r="C184">
        <v>-1.9078757470987753</v>
      </c>
    </row>
    <row r="185" spans="1:3" x14ac:dyDescent="0.25">
      <c r="A185">
        <v>1.1231839824197289</v>
      </c>
      <c r="B185">
        <v>-33.859880261398985</v>
      </c>
      <c r="C185">
        <v>-1.9228993759197335</v>
      </c>
    </row>
    <row r="186" spans="1:3" x14ac:dyDescent="0.25">
      <c r="A186">
        <v>1.1292882431937492</v>
      </c>
      <c r="B186">
        <v>-33.859477995860217</v>
      </c>
      <c r="C186">
        <v>-1.9368472142263058</v>
      </c>
    </row>
    <row r="187" spans="1:3" x14ac:dyDescent="0.25">
      <c r="A187">
        <v>1.1353925039677695</v>
      </c>
      <c r="B187">
        <v>-33.859209861562206</v>
      </c>
      <c r="C187">
        <v>-1.9516982516615706</v>
      </c>
    </row>
    <row r="188" spans="1:3" x14ac:dyDescent="0.25">
      <c r="A188">
        <v>1.1414967647417897</v>
      </c>
      <c r="B188">
        <v>-33.858842660790472</v>
      </c>
      <c r="C188">
        <v>-1.967079743943543</v>
      </c>
    </row>
    <row r="189" spans="1:3" x14ac:dyDescent="0.25">
      <c r="A189">
        <v>1.14760102551581</v>
      </c>
      <c r="B189">
        <v>-33.858239677201581</v>
      </c>
      <c r="C189">
        <v>-1.9823711624193991</v>
      </c>
    </row>
    <row r="190" spans="1:3" x14ac:dyDescent="0.25">
      <c r="A190">
        <v>1.1537052862898303</v>
      </c>
      <c r="B190">
        <v>-33.857747499176689</v>
      </c>
      <c r="C190">
        <v>-1.9969189938993805</v>
      </c>
    </row>
    <row r="191" spans="1:3" x14ac:dyDescent="0.25">
      <c r="A191">
        <v>1.1598095470638505</v>
      </c>
      <c r="B191">
        <v>-33.857839198242772</v>
      </c>
      <c r="C191">
        <v>-2.0115169466172715</v>
      </c>
    </row>
    <row r="192" spans="1:3" x14ac:dyDescent="0.25">
      <c r="A192">
        <v>1.1659138078378708</v>
      </c>
      <c r="B192">
        <v>-33.857625056823977</v>
      </c>
      <c r="C192">
        <v>-2.0247397282182069</v>
      </c>
    </row>
    <row r="193" spans="1:3" x14ac:dyDescent="0.25">
      <c r="A193">
        <v>1.1720180686118913</v>
      </c>
      <c r="B193">
        <v>-33.857376751096311</v>
      </c>
      <c r="C193">
        <v>-2.0384575948933752</v>
      </c>
    </row>
    <row r="194" spans="1:3" x14ac:dyDescent="0.25">
      <c r="A194">
        <v>1.1781223293859115</v>
      </c>
      <c r="B194">
        <v>-33.857144799772499</v>
      </c>
      <c r="C194">
        <v>-2.0522037704434726</v>
      </c>
    </row>
    <row r="195" spans="1:3" x14ac:dyDescent="0.25">
      <c r="A195">
        <v>1.1842265901599318</v>
      </c>
      <c r="B195">
        <v>-33.857012521616312</v>
      </c>
      <c r="C195">
        <v>-2.0661517177189448</v>
      </c>
    </row>
    <row r="196" spans="1:3" x14ac:dyDescent="0.25">
      <c r="A196">
        <v>1.1903308509339521</v>
      </c>
      <c r="B196">
        <v>-33.857340262254844</v>
      </c>
      <c r="C196">
        <v>-2.0768671919514885</v>
      </c>
    </row>
    <row r="197" spans="1:3" x14ac:dyDescent="0.25">
      <c r="A197">
        <v>1.1964351117079723</v>
      </c>
      <c r="B197">
        <v>-33.857235319068081</v>
      </c>
      <c r="C197">
        <v>-2.0900467344002376</v>
      </c>
    </row>
    <row r="198" spans="1:3" x14ac:dyDescent="0.25">
      <c r="A198">
        <v>1.2025393724819926</v>
      </c>
      <c r="B198">
        <v>-33.857346197360279</v>
      </c>
      <c r="C198">
        <v>-2.1037215290745146</v>
      </c>
    </row>
    <row r="199" spans="1:3" x14ac:dyDescent="0.25">
      <c r="A199">
        <v>1.2086436332560129</v>
      </c>
      <c r="B199">
        <v>-33.857667395256598</v>
      </c>
      <c r="C199">
        <v>-2.1159539104772289</v>
      </c>
    </row>
    <row r="200" spans="1:3" x14ac:dyDescent="0.25">
      <c r="A200">
        <v>1.2147478940300331</v>
      </c>
      <c r="B200">
        <v>-33.857675862305257</v>
      </c>
      <c r="C200">
        <v>-2.1281989992708099</v>
      </c>
    </row>
    <row r="201" spans="1:3" x14ac:dyDescent="0.25">
      <c r="A201">
        <v>1.2208521548040534</v>
      </c>
      <c r="B201">
        <v>-33.858023862463909</v>
      </c>
      <c r="C201">
        <v>-2.1391914275898101</v>
      </c>
    </row>
    <row r="202" spans="1:3" x14ac:dyDescent="0.25">
      <c r="A202">
        <v>1.2269564155780737</v>
      </c>
      <c r="B202">
        <v>-33.858725543280038</v>
      </c>
      <c r="C202">
        <v>-2.149622627745774</v>
      </c>
    </row>
    <row r="203" spans="1:3" x14ac:dyDescent="0.25">
      <c r="A203">
        <v>1.2330606763520939</v>
      </c>
      <c r="B203">
        <v>-33.859121192247812</v>
      </c>
      <c r="C203">
        <v>-2.1613305448908298</v>
      </c>
    </row>
    <row r="204" spans="1:3" x14ac:dyDescent="0.25">
      <c r="A204">
        <v>1.2391649371261142</v>
      </c>
      <c r="B204">
        <v>-33.85946103043721</v>
      </c>
      <c r="C204">
        <v>-2.172806376752987</v>
      </c>
    </row>
    <row r="205" spans="1:3" x14ac:dyDescent="0.25">
      <c r="A205">
        <v>1.2452691979001345</v>
      </c>
      <c r="B205">
        <v>-33.85987979184749</v>
      </c>
      <c r="C205">
        <v>-2.1835818402898513</v>
      </c>
    </row>
    <row r="206" spans="1:3" x14ac:dyDescent="0.25">
      <c r="A206">
        <v>1.2513734586741547</v>
      </c>
      <c r="B206">
        <v>-33.860270885765338</v>
      </c>
      <c r="C206">
        <v>-2.1932410518852028</v>
      </c>
    </row>
    <row r="207" spans="1:3" x14ac:dyDescent="0.25">
      <c r="A207">
        <v>1.257477719448175</v>
      </c>
      <c r="B207">
        <v>-33.860828700678987</v>
      </c>
      <c r="C207">
        <v>-2.2038778017991123</v>
      </c>
    </row>
    <row r="208" spans="1:3" x14ac:dyDescent="0.25">
      <c r="A208">
        <v>1.2635819802221953</v>
      </c>
      <c r="B208">
        <v>-33.86163886486132</v>
      </c>
      <c r="C208">
        <v>-2.2124198241461119</v>
      </c>
    </row>
    <row r="209" spans="1:3" x14ac:dyDescent="0.25">
      <c r="A209">
        <v>1.2696862409962155</v>
      </c>
      <c r="B209">
        <v>-33.862225002171449</v>
      </c>
      <c r="C209">
        <v>-2.2213591251780147</v>
      </c>
    </row>
    <row r="210" spans="1:3" x14ac:dyDescent="0.25">
      <c r="A210">
        <v>1.2757905017702358</v>
      </c>
      <c r="B210">
        <v>-33.862873268728819</v>
      </c>
      <c r="C210">
        <v>-2.2321449084408953</v>
      </c>
    </row>
    <row r="211" spans="1:3" x14ac:dyDescent="0.25">
      <c r="A211">
        <v>1.2818947625442561</v>
      </c>
      <c r="B211">
        <v>-33.86357423552213</v>
      </c>
      <c r="C211">
        <v>-2.241737819971275</v>
      </c>
    </row>
    <row r="212" spans="1:3" x14ac:dyDescent="0.25">
      <c r="A212">
        <v>1.2879990233182763</v>
      </c>
      <c r="B212">
        <v>-33.864213473071167</v>
      </c>
      <c r="C212">
        <v>-2.2521722087201601</v>
      </c>
    </row>
    <row r="213" spans="1:3" x14ac:dyDescent="0.25">
      <c r="A213">
        <v>1.2941032840922966</v>
      </c>
      <c r="B213">
        <v>-33.865027700954741</v>
      </c>
      <c r="C213">
        <v>-2.2603592819193161</v>
      </c>
    </row>
    <row r="214" spans="1:3" x14ac:dyDescent="0.25">
      <c r="A214">
        <v>1.3002075448663168</v>
      </c>
      <c r="B214">
        <v>-33.865691526566344</v>
      </c>
      <c r="C214">
        <v>-2.2681103025526079</v>
      </c>
    </row>
    <row r="215" spans="1:3" x14ac:dyDescent="0.25">
      <c r="A215">
        <v>1.3063118056403371</v>
      </c>
      <c r="B215">
        <v>-33.866221882342487</v>
      </c>
      <c r="C215">
        <v>-2.2769056407512571</v>
      </c>
    </row>
    <row r="216" spans="1:3" x14ac:dyDescent="0.25">
      <c r="A216">
        <v>1.3124160664143574</v>
      </c>
      <c r="B216">
        <v>-33.866863993456924</v>
      </c>
      <c r="C216">
        <v>-2.2856444418055988</v>
      </c>
    </row>
    <row r="217" spans="1:3" x14ac:dyDescent="0.25">
      <c r="A217">
        <v>1.3185203271883776</v>
      </c>
      <c r="B217">
        <v>-33.867575998978538</v>
      </c>
      <c r="C217">
        <v>-2.2943133554684665</v>
      </c>
    </row>
    <row r="218" spans="1:3" x14ac:dyDescent="0.25">
      <c r="A218">
        <v>1.3246245879623979</v>
      </c>
      <c r="B218">
        <v>-33.868236385024197</v>
      </c>
      <c r="C218">
        <v>-2.3030967557126312</v>
      </c>
    </row>
    <row r="219" spans="1:3" x14ac:dyDescent="0.25">
      <c r="A219">
        <v>1.3307288487364182</v>
      </c>
      <c r="B219">
        <v>-33.869064804854929</v>
      </c>
      <c r="C219">
        <v>-2.3113628938850548</v>
      </c>
    </row>
    <row r="220" spans="1:3" x14ac:dyDescent="0.25">
      <c r="A220">
        <v>1.3368331095104384</v>
      </c>
      <c r="B220">
        <v>-33.869848863430292</v>
      </c>
      <c r="C220">
        <v>-2.3197936383650934</v>
      </c>
    </row>
    <row r="221" spans="1:3" x14ac:dyDescent="0.25">
      <c r="A221">
        <v>1.3429373702844587</v>
      </c>
      <c r="B221">
        <v>-33.870471035887391</v>
      </c>
      <c r="C221">
        <v>-2.3283992083102385</v>
      </c>
    </row>
    <row r="222" spans="1:3" x14ac:dyDescent="0.25">
      <c r="A222">
        <v>1.349041631058479</v>
      </c>
      <c r="B222">
        <v>-33.870962325437276</v>
      </c>
      <c r="C222">
        <v>-2.3373911882360208</v>
      </c>
    </row>
    <row r="223" spans="1:3" x14ac:dyDescent="0.25">
      <c r="A223">
        <v>1.3551458918324992</v>
      </c>
      <c r="B223">
        <v>-33.871651633093606</v>
      </c>
      <c r="C223">
        <v>-2.3464059644765283</v>
      </c>
    </row>
    <row r="224" spans="1:3" x14ac:dyDescent="0.25">
      <c r="A224">
        <v>1.3612501526065195</v>
      </c>
      <c r="B224">
        <v>-33.872196801039067</v>
      </c>
      <c r="C224">
        <v>-2.3543482467847978</v>
      </c>
    </row>
    <row r="225" spans="1:3" x14ac:dyDescent="0.25">
      <c r="A225">
        <v>1.3673544133805398</v>
      </c>
      <c r="B225">
        <v>-33.872808911479162</v>
      </c>
      <c r="C225">
        <v>-2.3641446973126969</v>
      </c>
    </row>
    <row r="226" spans="1:3" x14ac:dyDescent="0.25">
      <c r="A226">
        <v>1.37345867415456</v>
      </c>
      <c r="B226">
        <v>-33.873260220061361</v>
      </c>
      <c r="C226">
        <v>-2.3735946901649694</v>
      </c>
    </row>
    <row r="227" spans="1:3" x14ac:dyDescent="0.25">
      <c r="A227">
        <v>1.3795629349285803</v>
      </c>
      <c r="B227">
        <v>-33.873712350091509</v>
      </c>
      <c r="C227">
        <v>-2.3823974986708487</v>
      </c>
    </row>
    <row r="228" spans="1:3" x14ac:dyDescent="0.25">
      <c r="A228">
        <v>1.3856671957026006</v>
      </c>
      <c r="B228">
        <v>-33.874046094747683</v>
      </c>
      <c r="C228">
        <v>-2.3914261697792383</v>
      </c>
    </row>
    <row r="229" spans="1:3" x14ac:dyDescent="0.25">
      <c r="A229">
        <v>1.3917714564766208</v>
      </c>
      <c r="B229">
        <v>-33.874573570568188</v>
      </c>
      <c r="C229">
        <v>-2.4013849586374647</v>
      </c>
    </row>
    <row r="230" spans="1:3" x14ac:dyDescent="0.25">
      <c r="A230">
        <v>1.3978757172506411</v>
      </c>
      <c r="B230">
        <v>-33.875148489928335</v>
      </c>
      <c r="C230">
        <v>-2.4103423925126686</v>
      </c>
    </row>
    <row r="231" spans="1:3" x14ac:dyDescent="0.25">
      <c r="A231">
        <v>1.4039799780246613</v>
      </c>
      <c r="B231">
        <v>-33.87563014551268</v>
      </c>
      <c r="C231">
        <v>-2.4215161488920915</v>
      </c>
    </row>
    <row r="232" spans="1:3" x14ac:dyDescent="0.25">
      <c r="A232">
        <v>1.4100842387986816</v>
      </c>
      <c r="B232">
        <v>-33.876055991616269</v>
      </c>
      <c r="C232">
        <v>-2.4316659569620911</v>
      </c>
    </row>
    <row r="233" spans="1:3" x14ac:dyDescent="0.25">
      <c r="A233">
        <v>1.4161884995727019</v>
      </c>
      <c r="B233">
        <v>-33.876434897850046</v>
      </c>
      <c r="C233">
        <v>-2.4420232336393335</v>
      </c>
    </row>
    <row r="234" spans="1:3" x14ac:dyDescent="0.25">
      <c r="A234">
        <v>1.4222927603467221</v>
      </c>
      <c r="B234">
        <v>-33.876941517270609</v>
      </c>
      <c r="C234">
        <v>-2.4532249894559408</v>
      </c>
    </row>
    <row r="235" spans="1:3" x14ac:dyDescent="0.25">
      <c r="A235">
        <v>1.4283970211207424</v>
      </c>
      <c r="B235">
        <v>-33.877408036183112</v>
      </c>
      <c r="C235">
        <v>-2.4630633533409614</v>
      </c>
    </row>
    <row r="236" spans="1:3" x14ac:dyDescent="0.25">
      <c r="A236">
        <v>1.4345012818947627</v>
      </c>
      <c r="B236">
        <v>-33.877665172884328</v>
      </c>
      <c r="C236">
        <v>-2.4744076041162146</v>
      </c>
    </row>
    <row r="237" spans="1:3" x14ac:dyDescent="0.25">
      <c r="A237">
        <v>1.4406055426687829</v>
      </c>
      <c r="B237">
        <v>-33.877967399357885</v>
      </c>
      <c r="C237">
        <v>-2.4877784073478009</v>
      </c>
    </row>
    <row r="238" spans="1:3" x14ac:dyDescent="0.25">
      <c r="A238">
        <v>1.4467098034428032</v>
      </c>
      <c r="B238">
        <v>-33.878426453720714</v>
      </c>
      <c r="C238">
        <v>-2.4991932255120952</v>
      </c>
    </row>
    <row r="239" spans="1:3" x14ac:dyDescent="0.25">
      <c r="A239">
        <v>1.4528140642168235</v>
      </c>
      <c r="B239">
        <v>-33.878871124456012</v>
      </c>
      <c r="C239">
        <v>-2.510421233163755</v>
      </c>
    </row>
    <row r="240" spans="1:3" x14ac:dyDescent="0.25">
      <c r="A240">
        <v>1.4589183249908437</v>
      </c>
      <c r="B240">
        <v>-33.879370461822667</v>
      </c>
      <c r="C240">
        <v>-2.5221330643639575</v>
      </c>
    </row>
    <row r="241" spans="1:3" x14ac:dyDescent="0.25">
      <c r="A241">
        <v>1.465022585764864</v>
      </c>
      <c r="B241">
        <v>-33.879609494424955</v>
      </c>
      <c r="C241">
        <v>-2.5328766283546322</v>
      </c>
    </row>
    <row r="242" spans="1:3" x14ac:dyDescent="0.25">
      <c r="A242">
        <v>1.4711268465388843</v>
      </c>
      <c r="B242">
        <v>-33.88011337089295</v>
      </c>
      <c r="C242">
        <v>-2.5441166777131459</v>
      </c>
    </row>
    <row r="243" spans="1:3" x14ac:dyDescent="0.25">
      <c r="A243">
        <v>1.4772311073129045</v>
      </c>
      <c r="B243">
        <v>-33.880638350678979</v>
      </c>
      <c r="C243">
        <v>-2.5573089421463688</v>
      </c>
    </row>
    <row r="244" spans="1:3" x14ac:dyDescent="0.25">
      <c r="A244">
        <v>1.4833353680869248</v>
      </c>
      <c r="B244">
        <v>-33.88109850151973</v>
      </c>
      <c r="C244">
        <v>-2.5701396670004426</v>
      </c>
    </row>
    <row r="245" spans="1:3" x14ac:dyDescent="0.25">
      <c r="A245">
        <v>1.4894396288609451</v>
      </c>
      <c r="B245">
        <v>-33.881641471827663</v>
      </c>
      <c r="C245">
        <v>-2.5822253600902694</v>
      </c>
    </row>
    <row r="246" spans="1:3" x14ac:dyDescent="0.25">
      <c r="A246">
        <v>1.4955438896349653</v>
      </c>
      <c r="B246">
        <v>-33.882177014876291</v>
      </c>
      <c r="C246">
        <v>-2.5940378319373618</v>
      </c>
    </row>
    <row r="247" spans="1:3" x14ac:dyDescent="0.25">
      <c r="A247">
        <v>1.5016481504089856</v>
      </c>
      <c r="B247">
        <v>-33.882731901664783</v>
      </c>
      <c r="C247">
        <v>-2.6064212840780998</v>
      </c>
    </row>
    <row r="248" spans="1:3" x14ac:dyDescent="0.25">
      <c r="A248">
        <v>1.5077524111830058</v>
      </c>
      <c r="B248">
        <v>-33.883128538754605</v>
      </c>
      <c r="C248">
        <v>-2.6202190362264441</v>
      </c>
    </row>
    <row r="249" spans="1:3" x14ac:dyDescent="0.25">
      <c r="A249">
        <v>1.5138566719570261</v>
      </c>
      <c r="B249">
        <v>-33.883538162253579</v>
      </c>
      <c r="C249">
        <v>-2.6331514912106448</v>
      </c>
    </row>
    <row r="250" spans="1:3" x14ac:dyDescent="0.25">
      <c r="A250">
        <v>1.5199609327310464</v>
      </c>
      <c r="B250">
        <v>-33.883964813017613</v>
      </c>
      <c r="C250">
        <v>-2.6456854502258325</v>
      </c>
    </row>
    <row r="251" spans="1:3" x14ac:dyDescent="0.25">
      <c r="A251">
        <v>1.5260651935050666</v>
      </c>
      <c r="B251">
        <v>-33.884300697279109</v>
      </c>
      <c r="C251">
        <v>-2.6582427033147988</v>
      </c>
    </row>
    <row r="252" spans="1:3" x14ac:dyDescent="0.25">
      <c r="A252">
        <v>1.5321694542790869</v>
      </c>
      <c r="B252">
        <v>-33.884630478921096</v>
      </c>
      <c r="C252">
        <v>-2.6721393504020803</v>
      </c>
    </row>
    <row r="253" spans="1:3" x14ac:dyDescent="0.25">
      <c r="A253">
        <v>1.5382737150531072</v>
      </c>
      <c r="B253">
        <v>-33.885031475257037</v>
      </c>
      <c r="C253">
        <v>-2.68464846040427</v>
      </c>
    </row>
    <row r="254" spans="1:3" x14ac:dyDescent="0.25">
      <c r="A254">
        <v>1.5443779758271274</v>
      </c>
      <c r="B254">
        <v>-33.885568728857422</v>
      </c>
      <c r="C254">
        <v>-2.6972553173042675</v>
      </c>
    </row>
    <row r="255" spans="1:3" x14ac:dyDescent="0.25">
      <c r="A255">
        <v>1.5504822366011477</v>
      </c>
      <c r="B255">
        <v>-33.886036202183512</v>
      </c>
      <c r="C255">
        <v>-2.7105759077179461</v>
      </c>
    </row>
    <row r="256" spans="1:3" x14ac:dyDescent="0.25">
      <c r="A256">
        <v>1.556586497375168</v>
      </c>
      <c r="B256">
        <v>-33.886558654253804</v>
      </c>
      <c r="C256">
        <v>-2.7235066814003015</v>
      </c>
    </row>
    <row r="257" spans="1:3" x14ac:dyDescent="0.25">
      <c r="A257">
        <v>1.5626907581491882</v>
      </c>
      <c r="B257">
        <v>-33.887029067507761</v>
      </c>
      <c r="C257">
        <v>-2.7371949760861312</v>
      </c>
    </row>
    <row r="258" spans="1:3" x14ac:dyDescent="0.25">
      <c r="A258">
        <v>1.5687950189232085</v>
      </c>
      <c r="B258">
        <v>-33.887639803170515</v>
      </c>
      <c r="C258">
        <v>-2.750681908235709</v>
      </c>
    </row>
    <row r="259" spans="1:3" x14ac:dyDescent="0.25">
      <c r="A259">
        <v>1.5748992796972288</v>
      </c>
      <c r="B259">
        <v>-33.887987555081949</v>
      </c>
      <c r="C259">
        <v>-2.7632744008054773</v>
      </c>
    </row>
    <row r="260" spans="1:3" x14ac:dyDescent="0.25">
      <c r="A260">
        <v>1.581003540471249</v>
      </c>
      <c r="B260">
        <v>-33.888275907412059</v>
      </c>
      <c r="C260">
        <v>-2.7765933868979142</v>
      </c>
    </row>
    <row r="261" spans="1:3" x14ac:dyDescent="0.25">
      <c r="A261">
        <v>1.5871078012452693</v>
      </c>
      <c r="B261">
        <v>-33.888679786242648</v>
      </c>
      <c r="C261">
        <v>-2.7902386155059187</v>
      </c>
    </row>
    <row r="262" spans="1:3" x14ac:dyDescent="0.25">
      <c r="A262">
        <v>1.5932120620192896</v>
      </c>
      <c r="B262">
        <v>-33.88903968998099</v>
      </c>
      <c r="C262">
        <v>-2.8030484476742812</v>
      </c>
    </row>
    <row r="263" spans="1:3" x14ac:dyDescent="0.25">
      <c r="A263">
        <v>1.5993163227933098</v>
      </c>
      <c r="B263">
        <v>-33.889445167691719</v>
      </c>
      <c r="C263">
        <v>-2.8171626973389183</v>
      </c>
    </row>
    <row r="264" spans="1:3" x14ac:dyDescent="0.25">
      <c r="A264">
        <v>1.6054205835673301</v>
      </c>
      <c r="B264">
        <v>-33.889807974300624</v>
      </c>
      <c r="C264">
        <v>-2.8303395353329743</v>
      </c>
    </row>
    <row r="265" spans="1:3" x14ac:dyDescent="0.25">
      <c r="A265">
        <v>1.6115248443413503</v>
      </c>
      <c r="B265">
        <v>-33.890249766942858</v>
      </c>
      <c r="C265">
        <v>-2.8443631142968626</v>
      </c>
    </row>
    <row r="266" spans="1:3" x14ac:dyDescent="0.25">
      <c r="A266">
        <v>1.6176291051153706</v>
      </c>
      <c r="B266">
        <v>-33.890516218257474</v>
      </c>
      <c r="C266">
        <v>-2.8568863333096588</v>
      </c>
    </row>
    <row r="267" spans="1:3" x14ac:dyDescent="0.25">
      <c r="A267">
        <v>1.6237333658893909</v>
      </c>
      <c r="B267">
        <v>-33.890725248578065</v>
      </c>
      <c r="C267">
        <v>-2.8704675277889131</v>
      </c>
    </row>
    <row r="268" spans="1:3" x14ac:dyDescent="0.25">
      <c r="A268">
        <v>1.6298376266634111</v>
      </c>
      <c r="B268">
        <v>-33.890995917159223</v>
      </c>
      <c r="C268">
        <v>-2.8830024202897433</v>
      </c>
    </row>
    <row r="269" spans="1:3" x14ac:dyDescent="0.25">
      <c r="A269">
        <v>1.6359418874374314</v>
      </c>
      <c r="B269">
        <v>-33.891372181115713</v>
      </c>
      <c r="C269">
        <v>-2.8956964937051515</v>
      </c>
    </row>
    <row r="270" spans="1:3" x14ac:dyDescent="0.25">
      <c r="A270">
        <v>1.6420461482114517</v>
      </c>
      <c r="B270">
        <v>-33.891768739151388</v>
      </c>
      <c r="C270">
        <v>-2.907650398031612</v>
      </c>
    </row>
    <row r="271" spans="1:3" x14ac:dyDescent="0.25">
      <c r="A271">
        <v>1.6481504089854719</v>
      </c>
      <c r="B271">
        <v>-33.891956528200978</v>
      </c>
      <c r="C271">
        <v>-2.9206216563757028</v>
      </c>
    </row>
    <row r="272" spans="1:3" x14ac:dyDescent="0.25">
      <c r="A272">
        <v>1.6542546697594922</v>
      </c>
      <c r="B272">
        <v>-33.892292411852637</v>
      </c>
      <c r="C272">
        <v>-2.9342386208285425</v>
      </c>
    </row>
    <row r="273" spans="1:3" x14ac:dyDescent="0.25">
      <c r="A273">
        <v>1.6603589305335125</v>
      </c>
      <c r="B273">
        <v>-33.892621541600803</v>
      </c>
      <c r="C273">
        <v>-2.9461967482015674</v>
      </c>
    </row>
    <row r="274" spans="1:3" x14ac:dyDescent="0.25">
      <c r="A274">
        <v>1.6664631913075327</v>
      </c>
      <c r="B274">
        <v>-33.892702535672264</v>
      </c>
      <c r="C274">
        <v>-2.9586250468199462</v>
      </c>
    </row>
    <row r="275" spans="1:3" x14ac:dyDescent="0.25">
      <c r="A275">
        <v>1.672567452081553</v>
      </c>
      <c r="B275">
        <v>-33.892910646722321</v>
      </c>
      <c r="C275">
        <v>-2.9711028908475532</v>
      </c>
    </row>
    <row r="276" spans="1:3" x14ac:dyDescent="0.25">
      <c r="A276">
        <v>1.6786717128555733</v>
      </c>
      <c r="B276">
        <v>-33.893245321235554</v>
      </c>
      <c r="C276">
        <v>-2.9836777556108607</v>
      </c>
    </row>
    <row r="277" spans="1:3" x14ac:dyDescent="0.25">
      <c r="A277">
        <v>1.6847759736295935</v>
      </c>
      <c r="B277">
        <v>-33.893158840338408</v>
      </c>
      <c r="C277">
        <v>-2.9961713196398105</v>
      </c>
    </row>
    <row r="278" spans="1:3" x14ac:dyDescent="0.25">
      <c r="A278">
        <v>1.6908802344036138</v>
      </c>
      <c r="B278">
        <v>-33.893410044547082</v>
      </c>
      <c r="C278">
        <v>-3.008850906993688</v>
      </c>
    </row>
    <row r="279" spans="1:3" x14ac:dyDescent="0.25">
      <c r="A279">
        <v>1.6969844951776341</v>
      </c>
      <c r="B279">
        <v>-33.893624703928744</v>
      </c>
      <c r="C279">
        <v>-3.0210370209586208</v>
      </c>
    </row>
    <row r="280" spans="1:3" x14ac:dyDescent="0.25">
      <c r="A280">
        <v>1.7030887559516543</v>
      </c>
      <c r="B280">
        <v>-33.893670722578932</v>
      </c>
      <c r="C280">
        <v>-3.0336398560613027</v>
      </c>
    </row>
    <row r="281" spans="1:3" x14ac:dyDescent="0.25">
      <c r="A281">
        <v>1.7091930167256746</v>
      </c>
      <c r="B281">
        <v>-33.893637724025709</v>
      </c>
      <c r="C281">
        <v>-3.0457916511483241</v>
      </c>
    </row>
    <row r="282" spans="1:3" x14ac:dyDescent="0.25">
      <c r="A282">
        <v>1.7152972774996949</v>
      </c>
      <c r="B282">
        <v>-33.893809619350215</v>
      </c>
      <c r="C282">
        <v>-3.0576867938735361</v>
      </c>
    </row>
    <row r="283" spans="1:3" x14ac:dyDescent="0.25">
      <c r="A283">
        <v>1.7214015382737151</v>
      </c>
      <c r="B283">
        <v>-33.89361372928083</v>
      </c>
      <c r="C283">
        <v>-3.0698057983312976</v>
      </c>
    </row>
    <row r="284" spans="1:3" x14ac:dyDescent="0.25">
      <c r="A284">
        <v>1.7275057990477354</v>
      </c>
      <c r="B284">
        <v>-33.893549684481712</v>
      </c>
      <c r="C284">
        <v>-3.0823445882683478</v>
      </c>
    </row>
    <row r="285" spans="1:3" x14ac:dyDescent="0.25">
      <c r="A285">
        <v>1.7336100598217556</v>
      </c>
      <c r="B285">
        <v>-33.893479123486749</v>
      </c>
      <c r="C285">
        <v>-3.0951776701900457</v>
      </c>
    </row>
    <row r="286" spans="1:3" x14ac:dyDescent="0.25">
      <c r="A286">
        <v>1.7397143205957759</v>
      </c>
      <c r="B286">
        <v>-33.893627893593901</v>
      </c>
      <c r="C286">
        <v>-3.10745693178808</v>
      </c>
    </row>
    <row r="287" spans="1:3" x14ac:dyDescent="0.25">
      <c r="A287">
        <v>1.7458185813697962</v>
      </c>
      <c r="B287">
        <v>-33.893608392681799</v>
      </c>
      <c r="C287">
        <v>-3.1195957817442799</v>
      </c>
    </row>
    <row r="288" spans="1:3" x14ac:dyDescent="0.25">
      <c r="A288">
        <v>1.7519228421438164</v>
      </c>
      <c r="B288">
        <v>-33.893628793793575</v>
      </c>
      <c r="C288">
        <v>-3.1317067773754341</v>
      </c>
    </row>
    <row r="289" spans="1:3" x14ac:dyDescent="0.25">
      <c r="A289">
        <v>1.7580271029178367</v>
      </c>
      <c r="B289">
        <v>-33.893666828082047</v>
      </c>
      <c r="C289">
        <v>-3.143596982515648</v>
      </c>
    </row>
    <row r="290" spans="1:3" x14ac:dyDescent="0.25">
      <c r="A290">
        <v>1.764131363691857</v>
      </c>
      <c r="B290">
        <v>-33.893814447794995</v>
      </c>
      <c r="C290">
        <v>-3.1551102462440115</v>
      </c>
    </row>
    <row r="291" spans="1:3" x14ac:dyDescent="0.25">
      <c r="A291">
        <v>1.7702356244658772</v>
      </c>
      <c r="B291">
        <v>-33.893758717769259</v>
      </c>
      <c r="C291">
        <v>-3.1679877913098391</v>
      </c>
    </row>
    <row r="292" spans="1:3" x14ac:dyDescent="0.25">
      <c r="A292">
        <v>1.7763398852398975</v>
      </c>
      <c r="B292">
        <v>-33.893728009577387</v>
      </c>
      <c r="C292">
        <v>-3.1794539274334279</v>
      </c>
    </row>
    <row r="293" spans="1:3" x14ac:dyDescent="0.25">
      <c r="A293">
        <v>1.7824441460139178</v>
      </c>
      <c r="B293">
        <v>-33.893697450202239</v>
      </c>
      <c r="C293">
        <v>-3.1917982390006499</v>
      </c>
    </row>
    <row r="294" spans="1:3" x14ac:dyDescent="0.25">
      <c r="A294">
        <v>1.788548406787938</v>
      </c>
      <c r="B294">
        <v>-33.893677106147464</v>
      </c>
      <c r="C294">
        <v>-3.2041245712137232</v>
      </c>
    </row>
    <row r="295" spans="1:3" x14ac:dyDescent="0.25">
      <c r="A295">
        <v>1.7946526675619583</v>
      </c>
      <c r="B295">
        <v>-33.893799489135361</v>
      </c>
      <c r="C295">
        <v>-3.2160144464501634</v>
      </c>
    </row>
    <row r="296" spans="1:3" x14ac:dyDescent="0.25">
      <c r="A296">
        <v>1.8007569283359786</v>
      </c>
      <c r="B296">
        <v>-33.893799653986541</v>
      </c>
      <c r="C296">
        <v>-3.2272175286203266</v>
      </c>
    </row>
    <row r="297" spans="1:3" x14ac:dyDescent="0.25">
      <c r="A297">
        <v>1.8068611891099988</v>
      </c>
      <c r="B297">
        <v>-33.893799673433584</v>
      </c>
      <c r="C297">
        <v>-3.2387478394241249</v>
      </c>
    </row>
    <row r="298" spans="1:3" x14ac:dyDescent="0.25">
      <c r="A298">
        <v>1.8129654498840191</v>
      </c>
      <c r="B298">
        <v>-33.893872111320682</v>
      </c>
      <c r="C298">
        <v>-3.250837253689947</v>
      </c>
    </row>
    <row r="299" spans="1:3" x14ac:dyDescent="0.25">
      <c r="A299">
        <v>1.8190697106580394</v>
      </c>
      <c r="B299">
        <v>-33.893835246190264</v>
      </c>
      <c r="C299">
        <v>-3.2634245030703228</v>
      </c>
    </row>
    <row r="300" spans="1:3" x14ac:dyDescent="0.25">
      <c r="A300">
        <v>1.8251739714320596</v>
      </c>
      <c r="B300">
        <v>-33.893938744269228</v>
      </c>
      <c r="C300">
        <v>-3.2760104334238376</v>
      </c>
    </row>
    <row r="301" spans="1:3" x14ac:dyDescent="0.25">
      <c r="A301">
        <v>1.8312782322060799</v>
      </c>
      <c r="B301">
        <v>-33.894072639363529</v>
      </c>
      <c r="C301">
        <v>-3.2880892691515209</v>
      </c>
    </row>
    <row r="302" spans="1:3" x14ac:dyDescent="0.25">
      <c r="A302">
        <v>1.8373824929801001</v>
      </c>
      <c r="B302">
        <v>-33.894205292914435</v>
      </c>
      <c r="C302">
        <v>-3.2998312623856765</v>
      </c>
    </row>
    <row r="303" spans="1:3" x14ac:dyDescent="0.25">
      <c r="A303">
        <v>1.8434867537541204</v>
      </c>
      <c r="B303">
        <v>-33.894266441812505</v>
      </c>
      <c r="C303">
        <v>-3.3116708312136467</v>
      </c>
    </row>
    <row r="304" spans="1:3" x14ac:dyDescent="0.25">
      <c r="A304">
        <v>1.8495910145281407</v>
      </c>
      <c r="B304">
        <v>-33.894320503847297</v>
      </c>
      <c r="C304">
        <v>-3.3245405928146132</v>
      </c>
    </row>
    <row r="305" spans="1:3" x14ac:dyDescent="0.25">
      <c r="A305">
        <v>1.8556952753021609</v>
      </c>
      <c r="B305">
        <v>-33.894508067078135</v>
      </c>
      <c r="C305">
        <v>-3.3370915348397188</v>
      </c>
    </row>
    <row r="306" spans="1:3" x14ac:dyDescent="0.25">
      <c r="A306">
        <v>1.8617995360761812</v>
      </c>
      <c r="B306">
        <v>-33.894780655069681</v>
      </c>
      <c r="C306">
        <v>-3.3491215912552459</v>
      </c>
    </row>
    <row r="307" spans="1:3" x14ac:dyDescent="0.25">
      <c r="A307">
        <v>1.8679037968502015</v>
      </c>
      <c r="B307">
        <v>-33.894888737758954</v>
      </c>
      <c r="C307">
        <v>-3.3610062290723386</v>
      </c>
    </row>
    <row r="308" spans="1:3" x14ac:dyDescent="0.25">
      <c r="A308">
        <v>1.8740080576242217</v>
      </c>
      <c r="B308">
        <v>-33.894995560419574</v>
      </c>
      <c r="C308">
        <v>-3.3728056052580606</v>
      </c>
    </row>
    <row r="309" spans="1:3" x14ac:dyDescent="0.25">
      <c r="A309">
        <v>1.880112318398242</v>
      </c>
      <c r="B309">
        <v>-33.895158249627777</v>
      </c>
      <c r="C309">
        <v>-3.3850060518246075</v>
      </c>
    </row>
    <row r="310" spans="1:3" x14ac:dyDescent="0.25">
      <c r="A310">
        <v>1.8862165791722623</v>
      </c>
      <c r="B310">
        <v>-33.895413506675816</v>
      </c>
      <c r="C310">
        <v>-3.3968488296880781</v>
      </c>
    </row>
    <row r="311" spans="1:3" x14ac:dyDescent="0.25">
      <c r="A311">
        <v>1.8923208399462825</v>
      </c>
      <c r="B311">
        <v>-33.895545425245928</v>
      </c>
      <c r="C311">
        <v>-3.408851376002771</v>
      </c>
    </row>
    <row r="312" spans="1:3" x14ac:dyDescent="0.25">
      <c r="A312">
        <v>1.8984251007203028</v>
      </c>
      <c r="B312">
        <v>-33.895677826699895</v>
      </c>
      <c r="C312">
        <v>-3.4207075255859962</v>
      </c>
    </row>
    <row r="313" spans="1:3" x14ac:dyDescent="0.25">
      <c r="A313">
        <v>1.9045293614943231</v>
      </c>
      <c r="B313">
        <v>-33.895764188408464</v>
      </c>
      <c r="C313">
        <v>-3.4321174411515631</v>
      </c>
    </row>
    <row r="314" spans="1:3" x14ac:dyDescent="0.25">
      <c r="A314">
        <v>1.9106336222683433</v>
      </c>
      <c r="B314">
        <v>-33.895813485531356</v>
      </c>
      <c r="C314">
        <v>-3.4441095295978443</v>
      </c>
    </row>
    <row r="315" spans="1:3" x14ac:dyDescent="0.25">
      <c r="A315">
        <v>1.9167378830423636</v>
      </c>
      <c r="B315">
        <v>-33.895865800119545</v>
      </c>
      <c r="C315">
        <v>-3.4561453911311877</v>
      </c>
    </row>
    <row r="316" spans="1:3" x14ac:dyDescent="0.25">
      <c r="A316">
        <v>1.9228421438163839</v>
      </c>
      <c r="B316">
        <v>-33.896012951151029</v>
      </c>
      <c r="C316">
        <v>-3.4678307191378126</v>
      </c>
    </row>
    <row r="317" spans="1:3" x14ac:dyDescent="0.25">
      <c r="A317">
        <v>1.9289464045904041</v>
      </c>
      <c r="B317">
        <v>-33.896146585288903</v>
      </c>
      <c r="C317">
        <v>-3.4794571499137144</v>
      </c>
    </row>
    <row r="318" spans="1:3" x14ac:dyDescent="0.25">
      <c r="A318">
        <v>1.9350506653644244</v>
      </c>
      <c r="B318">
        <v>-33.896314885322603</v>
      </c>
      <c r="C318">
        <v>-3.490130594117435</v>
      </c>
    </row>
    <row r="319" spans="1:3" x14ac:dyDescent="0.25">
      <c r="A319">
        <v>1.9411549261384446</v>
      </c>
      <c r="B319">
        <v>-33.896547054759701</v>
      </c>
      <c r="C319">
        <v>-3.501229116579736</v>
      </c>
    </row>
    <row r="320" spans="1:3" x14ac:dyDescent="0.25">
      <c r="A320">
        <v>1.9472591869124649</v>
      </c>
      <c r="B320">
        <v>-33.896841956941799</v>
      </c>
      <c r="C320">
        <v>-3.5131116233273803</v>
      </c>
    </row>
    <row r="321" spans="1:3" x14ac:dyDescent="0.25">
      <c r="A321">
        <v>1.9533634476864852</v>
      </c>
      <c r="B321">
        <v>-33.897035632921686</v>
      </c>
      <c r="C321">
        <v>-3.5243636298290801</v>
      </c>
    </row>
    <row r="322" spans="1:3" x14ac:dyDescent="0.25">
      <c r="A322">
        <v>1.9594677084605054</v>
      </c>
      <c r="B322">
        <v>-33.897221249113649</v>
      </c>
      <c r="C322">
        <v>-3.5359784505031282</v>
      </c>
    </row>
    <row r="323" spans="1:3" x14ac:dyDescent="0.25">
      <c r="A323">
        <v>1.9655719692345257</v>
      </c>
      <c r="B323">
        <v>-33.897489511900915</v>
      </c>
      <c r="C323">
        <v>-3.5480237665366907</v>
      </c>
    </row>
    <row r="324" spans="1:3" x14ac:dyDescent="0.25">
      <c r="A324">
        <v>1.971676230008546</v>
      </c>
      <c r="B324">
        <v>-33.897728341656347</v>
      </c>
      <c r="C324">
        <v>-3.5595375702672043</v>
      </c>
    </row>
    <row r="325" spans="1:3" x14ac:dyDescent="0.25">
      <c r="A325">
        <v>1.9777804907825662</v>
      </c>
      <c r="B325">
        <v>-33.898053354847882</v>
      </c>
      <c r="C325">
        <v>-3.5707365244358287</v>
      </c>
    </row>
    <row r="326" spans="1:3" x14ac:dyDescent="0.25">
      <c r="A326">
        <v>1.9838847515565865</v>
      </c>
      <c r="B326">
        <v>-33.89829729410809</v>
      </c>
      <c r="C326">
        <v>-3.5819865399912705</v>
      </c>
    </row>
    <row r="327" spans="1:3" x14ac:dyDescent="0.25">
      <c r="A327">
        <v>1.9899890123306068</v>
      </c>
      <c r="B327">
        <v>-33.898475135943812</v>
      </c>
      <c r="C327">
        <v>-3.5928405353150823</v>
      </c>
    </row>
    <row r="328" spans="1:3" x14ac:dyDescent="0.25">
      <c r="A328">
        <v>1.996093273104627</v>
      </c>
      <c r="B328">
        <v>-33.898580873850008</v>
      </c>
      <c r="C328">
        <v>-3.6047911018715926</v>
      </c>
    </row>
    <row r="329" spans="1:3" x14ac:dyDescent="0.25">
      <c r="A329">
        <v>2.0021975338786473</v>
      </c>
      <c r="B329">
        <v>-33.898818799611242</v>
      </c>
      <c r="C329">
        <v>-3.6160172644329482</v>
      </c>
    </row>
    <row r="330" spans="1:3" x14ac:dyDescent="0.25">
      <c r="A330">
        <v>2.0083017946526676</v>
      </c>
      <c r="B330">
        <v>-33.898913678356976</v>
      </c>
      <c r="C330">
        <v>-3.6270575432570644</v>
      </c>
    </row>
    <row r="331" spans="1:3" x14ac:dyDescent="0.25">
      <c r="A331">
        <v>2.0144060554266878</v>
      </c>
      <c r="B331">
        <v>-33.89913537218785</v>
      </c>
      <c r="C331">
        <v>-3.6383174259582214</v>
      </c>
    </row>
    <row r="332" spans="1:3" x14ac:dyDescent="0.25">
      <c r="A332">
        <v>2.0205103162007081</v>
      </c>
      <c r="B332">
        <v>-33.8994597492879</v>
      </c>
      <c r="C332">
        <v>-3.6498773495232628</v>
      </c>
    </row>
    <row r="333" spans="1:3" x14ac:dyDescent="0.25">
      <c r="A333">
        <v>2.0266145769747284</v>
      </c>
      <c r="B333">
        <v>-33.899793505600769</v>
      </c>
      <c r="C333">
        <v>-3.6610633842803089</v>
      </c>
    </row>
    <row r="334" spans="1:3" x14ac:dyDescent="0.25">
      <c r="A334">
        <v>2.0327188377487486</v>
      </c>
      <c r="B334">
        <v>-33.900030244936957</v>
      </c>
      <c r="C334">
        <v>-3.6724132408969723</v>
      </c>
    </row>
    <row r="335" spans="1:3" x14ac:dyDescent="0.25">
      <c r="A335">
        <v>2.0388230985227689</v>
      </c>
      <c r="B335">
        <v>-33.900441098303176</v>
      </c>
      <c r="C335">
        <v>-3.6838055001449228</v>
      </c>
    </row>
    <row r="336" spans="1:3" x14ac:dyDescent="0.25">
      <c r="A336">
        <v>2.0449273592967891</v>
      </c>
      <c r="B336">
        <v>-33.900630707374297</v>
      </c>
      <c r="C336">
        <v>-3.6949913708143169</v>
      </c>
    </row>
    <row r="337" spans="1:3" x14ac:dyDescent="0.25">
      <c r="A337">
        <v>2.0510316200708094</v>
      </c>
      <c r="B337">
        <v>-33.900902223383113</v>
      </c>
      <c r="C337">
        <v>-3.7061676908423453</v>
      </c>
    </row>
    <row r="338" spans="1:3" x14ac:dyDescent="0.25">
      <c r="A338">
        <v>2.0571358808448297</v>
      </c>
      <c r="B338">
        <v>-33.901221535851278</v>
      </c>
      <c r="C338">
        <v>-3.7173537205505873</v>
      </c>
    </row>
    <row r="339" spans="1:3" x14ac:dyDescent="0.25">
      <c r="A339">
        <v>2.0632401416188499</v>
      </c>
      <c r="B339">
        <v>-33.901428646896157</v>
      </c>
      <c r="C339">
        <v>-3.7286683718405675</v>
      </c>
    </row>
    <row r="340" spans="1:3" x14ac:dyDescent="0.25">
      <c r="A340">
        <v>2.0693444023928702</v>
      </c>
      <c r="B340">
        <v>-33.901602477399102</v>
      </c>
      <c r="C340">
        <v>-3.7406460927262195</v>
      </c>
    </row>
    <row r="341" spans="1:3" x14ac:dyDescent="0.25">
      <c r="A341">
        <v>2.0754486631668905</v>
      </c>
      <c r="B341">
        <v>-33.901865252126122</v>
      </c>
      <c r="C341">
        <v>-3.751851772463247</v>
      </c>
    </row>
    <row r="342" spans="1:3" x14ac:dyDescent="0.25">
      <c r="A342">
        <v>2.0815529239409107</v>
      </c>
      <c r="B342">
        <v>-33.902172408049196</v>
      </c>
      <c r="C342">
        <v>-3.7637784934289695</v>
      </c>
    </row>
    <row r="343" spans="1:3" x14ac:dyDescent="0.25">
      <c r="A343">
        <v>2.087657184714931</v>
      </c>
      <c r="B343">
        <v>-33.902353221553383</v>
      </c>
      <c r="C343">
        <v>-3.7751448986639295</v>
      </c>
    </row>
    <row r="344" spans="1:3" x14ac:dyDescent="0.25">
      <c r="A344">
        <v>2.0937614454889513</v>
      </c>
      <c r="B344">
        <v>-33.90272383000115</v>
      </c>
      <c r="C344">
        <v>-3.7870624044546499</v>
      </c>
    </row>
    <row r="345" spans="1:3" x14ac:dyDescent="0.25">
      <c r="A345">
        <v>2.0998657062629715</v>
      </c>
      <c r="B345">
        <v>-33.902890615857984</v>
      </c>
      <c r="C345">
        <v>-3.798607467465557</v>
      </c>
    </row>
    <row r="346" spans="1:3" x14ac:dyDescent="0.25">
      <c r="A346">
        <v>2.1059699670369918</v>
      </c>
      <c r="B346">
        <v>-33.903077269588948</v>
      </c>
      <c r="C346">
        <v>-3.8100740872931373</v>
      </c>
    </row>
    <row r="347" spans="1:3" x14ac:dyDescent="0.25">
      <c r="A347">
        <v>2.1120742278110121</v>
      </c>
      <c r="B347">
        <v>-33.903258195789576</v>
      </c>
      <c r="C347">
        <v>-3.8219340044545294</v>
      </c>
    </row>
    <row r="348" spans="1:3" x14ac:dyDescent="0.25">
      <c r="A348">
        <v>2.1181784885850323</v>
      </c>
      <c r="B348">
        <v>-33.903501076920847</v>
      </c>
      <c r="C348">
        <v>-3.832572801992475</v>
      </c>
    </row>
    <row r="349" spans="1:3" x14ac:dyDescent="0.25">
      <c r="A349">
        <v>2.1242827493590526</v>
      </c>
      <c r="B349">
        <v>-33.903760580731031</v>
      </c>
      <c r="C349">
        <v>-3.8432080449959694</v>
      </c>
    </row>
    <row r="350" spans="1:3" x14ac:dyDescent="0.25">
      <c r="A350">
        <v>2.1303870101330729</v>
      </c>
      <c r="B350">
        <v>-33.903946553440456</v>
      </c>
      <c r="C350">
        <v>-3.854171628347169</v>
      </c>
    </row>
    <row r="351" spans="1:3" x14ac:dyDescent="0.25">
      <c r="A351">
        <v>2.1364912709070931</v>
      </c>
      <c r="B351">
        <v>-33.904239776103935</v>
      </c>
      <c r="C351">
        <v>-3.8657845921646796</v>
      </c>
    </row>
    <row r="352" spans="1:3" x14ac:dyDescent="0.25">
      <c r="A352">
        <v>2.1425955316811134</v>
      </c>
      <c r="B352">
        <v>-33.904430273065771</v>
      </c>
      <c r="C352">
        <v>-3.8776350041196825</v>
      </c>
    </row>
    <row r="353" spans="1:3" x14ac:dyDescent="0.25">
      <c r="A353">
        <v>2.1486997924551337</v>
      </c>
      <c r="B353">
        <v>-33.904715351105601</v>
      </c>
      <c r="C353">
        <v>-3.8887271195751714</v>
      </c>
    </row>
    <row r="354" spans="1:3" x14ac:dyDescent="0.25">
      <c r="A354">
        <v>2.1548040532291539</v>
      </c>
      <c r="B354">
        <v>-33.90511663939327</v>
      </c>
      <c r="C354">
        <v>-3.9003810996871406</v>
      </c>
    </row>
    <row r="355" spans="1:3" x14ac:dyDescent="0.25">
      <c r="A355">
        <v>2.1609083140031742</v>
      </c>
      <c r="B355">
        <v>-33.905526130191241</v>
      </c>
      <c r="C355">
        <v>-3.9116708301925436</v>
      </c>
    </row>
    <row r="356" spans="1:3" x14ac:dyDescent="0.25">
      <c r="A356">
        <v>2.1670125747771944</v>
      </c>
      <c r="B356">
        <v>-33.905909130491239</v>
      </c>
      <c r="C356">
        <v>-3.922738743884771</v>
      </c>
    </row>
    <row r="357" spans="1:3" x14ac:dyDescent="0.25">
      <c r="A357">
        <v>2.1731168355512147</v>
      </c>
      <c r="B357">
        <v>-33.906206291747971</v>
      </c>
      <c r="C357">
        <v>-3.9345842500242436</v>
      </c>
    </row>
    <row r="358" spans="1:3" x14ac:dyDescent="0.25">
      <c r="A358">
        <v>2.179221096325235</v>
      </c>
      <c r="B358">
        <v>-33.906391236021101</v>
      </c>
      <c r="C358">
        <v>-3.94549500677071</v>
      </c>
    </row>
    <row r="359" spans="1:3" x14ac:dyDescent="0.25">
      <c r="A359">
        <v>2.1853253570992552</v>
      </c>
      <c r="B359">
        <v>-33.906763252388885</v>
      </c>
      <c r="C359">
        <v>-3.9572652454476529</v>
      </c>
    </row>
    <row r="360" spans="1:3" x14ac:dyDescent="0.25">
      <c r="A360">
        <v>2.1914296178732755</v>
      </c>
      <c r="B360">
        <v>-33.907035573603252</v>
      </c>
      <c r="C360">
        <v>-3.9684509991364552</v>
      </c>
    </row>
    <row r="361" spans="1:3" x14ac:dyDescent="0.25">
      <c r="A361">
        <v>2.1975338786472958</v>
      </c>
      <c r="B361">
        <v>-33.907396488074106</v>
      </c>
      <c r="C361">
        <v>-3.9798066086030159</v>
      </c>
    </row>
    <row r="362" spans="1:3" x14ac:dyDescent="0.25">
      <c r="A362">
        <v>2.203638139421316</v>
      </c>
      <c r="B362">
        <v>-33.907598259696329</v>
      </c>
      <c r="C362">
        <v>-3.9917432349517887</v>
      </c>
    </row>
    <row r="363" spans="1:3" x14ac:dyDescent="0.25">
      <c r="A363">
        <v>2.2097424001953363</v>
      </c>
      <c r="B363">
        <v>-33.907834671170221</v>
      </c>
      <c r="C363">
        <v>-4.0030246211537124</v>
      </c>
    </row>
    <row r="364" spans="1:3" x14ac:dyDescent="0.25">
      <c r="A364">
        <v>2.2158466609693566</v>
      </c>
      <c r="B364">
        <v>-33.908179185736891</v>
      </c>
      <c r="C364">
        <v>-4.0135054612947298</v>
      </c>
    </row>
    <row r="365" spans="1:3" x14ac:dyDescent="0.25">
      <c r="A365">
        <v>2.2219509217433768</v>
      </c>
      <c r="B365">
        <v>-33.90842511627455</v>
      </c>
      <c r="C365">
        <v>-4.0238591666821053</v>
      </c>
    </row>
    <row r="366" spans="1:3" x14ac:dyDescent="0.25">
      <c r="A366">
        <v>2.2280551825173971</v>
      </c>
      <c r="B366">
        <v>-33.908651495684921</v>
      </c>
      <c r="C366">
        <v>-4.0350915894960755</v>
      </c>
    </row>
    <row r="367" spans="1:3" x14ac:dyDescent="0.25">
      <c r="A367">
        <v>2.2341594432914174</v>
      </c>
      <c r="B367">
        <v>-33.908940094908942</v>
      </c>
      <c r="C367">
        <v>-4.0463207574149598</v>
      </c>
    </row>
    <row r="368" spans="1:3" x14ac:dyDescent="0.25">
      <c r="A368">
        <v>2.2402637040654376</v>
      </c>
      <c r="B368">
        <v>-33.909108501947742</v>
      </c>
      <c r="C368">
        <v>-4.0568410087643461</v>
      </c>
    </row>
    <row r="369" spans="1:3" x14ac:dyDescent="0.25">
      <c r="A369">
        <v>2.2463679648394579</v>
      </c>
      <c r="B369">
        <v>-33.909365470299299</v>
      </c>
      <c r="C369">
        <v>-4.0674910252634744</v>
      </c>
    </row>
    <row r="370" spans="1:3" x14ac:dyDescent="0.25">
      <c r="A370">
        <v>2.2524722256134782</v>
      </c>
      <c r="B370">
        <v>-33.909600157525546</v>
      </c>
      <c r="C370">
        <v>-4.0787561822158684</v>
      </c>
    </row>
    <row r="371" spans="1:3" x14ac:dyDescent="0.25">
      <c r="A371">
        <v>2.2585764863874984</v>
      </c>
      <c r="B371">
        <v>-33.909919470175531</v>
      </c>
      <c r="C371">
        <v>-4.0892155404324209</v>
      </c>
    </row>
    <row r="372" spans="1:3" x14ac:dyDescent="0.25">
      <c r="A372">
        <v>2.2646807471615187</v>
      </c>
      <c r="B372">
        <v>-33.910200811095379</v>
      </c>
      <c r="C372">
        <v>-4.0995204284599236</v>
      </c>
    </row>
    <row r="373" spans="1:3" x14ac:dyDescent="0.25">
      <c r="A373">
        <v>2.2707850079355389</v>
      </c>
      <c r="B373">
        <v>-33.910486333772447</v>
      </c>
      <c r="C373">
        <v>-4.1106489617005639</v>
      </c>
    </row>
    <row r="374" spans="1:3" x14ac:dyDescent="0.25">
      <c r="A374">
        <v>2.2768892687095592</v>
      </c>
      <c r="B374">
        <v>-33.910802769203329</v>
      </c>
      <c r="C374">
        <v>-4.1211534541731032</v>
      </c>
    </row>
    <row r="375" spans="1:3" x14ac:dyDescent="0.25">
      <c r="A375">
        <v>2.2829935294835795</v>
      </c>
      <c r="B375">
        <v>-33.910952728241398</v>
      </c>
      <c r="C375">
        <v>-4.1321690786942833</v>
      </c>
    </row>
    <row r="376" spans="1:3" x14ac:dyDescent="0.25">
      <c r="A376">
        <v>2.2890977902575997</v>
      </c>
      <c r="B376">
        <v>-33.911167007329396</v>
      </c>
      <c r="C376">
        <v>-4.1429378096438025</v>
      </c>
    </row>
    <row r="377" spans="1:3" x14ac:dyDescent="0.25">
      <c r="A377">
        <v>2.29520205103162</v>
      </c>
      <c r="B377">
        <v>-33.911310805070379</v>
      </c>
      <c r="C377">
        <v>-4.1533645380258601</v>
      </c>
    </row>
    <row r="378" spans="1:3" x14ac:dyDescent="0.25">
      <c r="A378">
        <v>2.3013063118056403</v>
      </c>
      <c r="B378">
        <v>-33.911524937578932</v>
      </c>
      <c r="C378">
        <v>-4.1641290475788688</v>
      </c>
    </row>
    <row r="379" spans="1:3" x14ac:dyDescent="0.25">
      <c r="A379">
        <v>2.3074105725796605</v>
      </c>
      <c r="B379">
        <v>-33.911762906105977</v>
      </c>
      <c r="C379">
        <v>-4.1744244398343975</v>
      </c>
    </row>
    <row r="380" spans="1:3" x14ac:dyDescent="0.25">
      <c r="A380">
        <v>2.3135148333536808</v>
      </c>
      <c r="B380">
        <v>-33.911947898546089</v>
      </c>
      <c r="C380">
        <v>-4.1856711406258666</v>
      </c>
    </row>
    <row r="381" spans="1:3" x14ac:dyDescent="0.25">
      <c r="A381">
        <v>2.3196190941277011</v>
      </c>
      <c r="B381">
        <v>-33.912134047036979</v>
      </c>
      <c r="C381">
        <v>-4.1957051123232993</v>
      </c>
    </row>
    <row r="382" spans="1:3" x14ac:dyDescent="0.25">
      <c r="A382">
        <v>2.3257233549017213</v>
      </c>
      <c r="B382">
        <v>-33.912320258344224</v>
      </c>
      <c r="C382">
        <v>-4.2061950697138339</v>
      </c>
    </row>
    <row r="383" spans="1:3" x14ac:dyDescent="0.25">
      <c r="A383">
        <v>2.3318276156757416</v>
      </c>
      <c r="B383">
        <v>-33.912443329330188</v>
      </c>
      <c r="C383">
        <v>-4.2170853181922663</v>
      </c>
    </row>
    <row r="384" spans="1:3" x14ac:dyDescent="0.25">
      <c r="A384">
        <v>2.3379318764497619</v>
      </c>
      <c r="B384">
        <v>-33.912611888111172</v>
      </c>
      <c r="C384">
        <v>-4.2277322220060398</v>
      </c>
    </row>
    <row r="385" spans="1:3" x14ac:dyDescent="0.25">
      <c r="A385">
        <v>2.3440361372237826</v>
      </c>
      <c r="B385">
        <v>-33.912740304616648</v>
      </c>
      <c r="C385">
        <v>-4.2389541337821761</v>
      </c>
    </row>
    <row r="386" spans="1:3" x14ac:dyDescent="0.25">
      <c r="A386">
        <v>2.3501403979978028</v>
      </c>
      <c r="B386">
        <v>-33.912929242539505</v>
      </c>
      <c r="C386">
        <v>-4.2495336953292195</v>
      </c>
    </row>
    <row r="387" spans="1:3" x14ac:dyDescent="0.25">
      <c r="A387">
        <v>2.3562446587718231</v>
      </c>
      <c r="B387">
        <v>-33.913064375670466</v>
      </c>
      <c r="C387">
        <v>-4.2598391608030566</v>
      </c>
    </row>
    <row r="388" spans="1:3" x14ac:dyDescent="0.25">
      <c r="A388">
        <v>2.3623489195458434</v>
      </c>
      <c r="B388">
        <v>-33.913182355157083</v>
      </c>
      <c r="C388">
        <v>-4.2700973090358483</v>
      </c>
    </row>
    <row r="389" spans="1:3" x14ac:dyDescent="0.25">
      <c r="A389">
        <v>2.3684531803198636</v>
      </c>
      <c r="B389">
        <v>-33.913267841777326</v>
      </c>
      <c r="C389">
        <v>-4.2804910082932937</v>
      </c>
    </row>
    <row r="390" spans="1:3" x14ac:dyDescent="0.25">
      <c r="A390">
        <v>2.3745574410938839</v>
      </c>
      <c r="B390">
        <v>-33.913377644395261</v>
      </c>
      <c r="C390">
        <v>-4.2915851027858398</v>
      </c>
    </row>
    <row r="391" spans="1:3" x14ac:dyDescent="0.25">
      <c r="A391">
        <v>2.3806617018679042</v>
      </c>
      <c r="B391">
        <v>-33.913572355679122</v>
      </c>
      <c r="C391">
        <v>-4.3019056867572667</v>
      </c>
    </row>
    <row r="392" spans="1:3" x14ac:dyDescent="0.25">
      <c r="A392">
        <v>2.3867659626419244</v>
      </c>
      <c r="B392">
        <v>-33.913739410882243</v>
      </c>
      <c r="C392">
        <v>-4.3125027986151139</v>
      </c>
    </row>
    <row r="393" spans="1:3" x14ac:dyDescent="0.25">
      <c r="A393">
        <v>2.3928702234159447</v>
      </c>
      <c r="B393">
        <v>-33.913903633740929</v>
      </c>
      <c r="C393">
        <v>-4.3230251764079783</v>
      </c>
    </row>
    <row r="394" spans="1:3" x14ac:dyDescent="0.25">
      <c r="A394">
        <v>2.398974484189965</v>
      </c>
      <c r="B394">
        <v>-33.913956451974094</v>
      </c>
      <c r="C394">
        <v>-4.3333467770667164</v>
      </c>
    </row>
    <row r="395" spans="1:3" x14ac:dyDescent="0.25">
      <c r="A395">
        <v>2.4050787449639852</v>
      </c>
      <c r="B395">
        <v>-33.914214044871699</v>
      </c>
      <c r="C395">
        <v>-4.3437352099878836</v>
      </c>
    </row>
    <row r="396" spans="1:3" x14ac:dyDescent="0.25">
      <c r="A396">
        <v>2.4111830057380055</v>
      </c>
      <c r="B396">
        <v>-33.914365155322258</v>
      </c>
      <c r="C396">
        <v>-4.3542586254806777</v>
      </c>
    </row>
    <row r="397" spans="1:3" x14ac:dyDescent="0.25">
      <c r="A397">
        <v>2.4172872665120257</v>
      </c>
      <c r="B397">
        <v>-33.914522412349527</v>
      </c>
      <c r="C397">
        <v>-4.364748667335232</v>
      </c>
    </row>
    <row r="398" spans="1:3" x14ac:dyDescent="0.25">
      <c r="A398">
        <v>2.423391527286046</v>
      </c>
      <c r="B398">
        <v>-33.91457466101734</v>
      </c>
      <c r="C398">
        <v>-4.3753736649786399</v>
      </c>
    </row>
    <row r="399" spans="1:3" x14ac:dyDescent="0.25">
      <c r="A399">
        <v>2.4294957880600663</v>
      </c>
      <c r="B399">
        <v>-33.91473589813949</v>
      </c>
      <c r="C399">
        <v>-4.3860904800841585</v>
      </c>
    </row>
    <row r="400" spans="1:3" x14ac:dyDescent="0.25">
      <c r="A400">
        <v>2.4356000488340865</v>
      </c>
      <c r="B400">
        <v>-33.914870760067117</v>
      </c>
      <c r="C400">
        <v>-4.3967729448714232</v>
      </c>
    </row>
    <row r="401" spans="1:3" x14ac:dyDescent="0.25">
      <c r="A401">
        <v>2.4417043096081068</v>
      </c>
      <c r="B401">
        <v>-33.914994366111316</v>
      </c>
      <c r="C401">
        <v>-4.407765172082482</v>
      </c>
    </row>
    <row r="402" spans="1:3" x14ac:dyDescent="0.25">
      <c r="A402">
        <v>2.4478085703821271</v>
      </c>
      <c r="B402">
        <v>-33.915064995627986</v>
      </c>
      <c r="C402">
        <v>-4.4184926239776541</v>
      </c>
    </row>
    <row r="403" spans="1:3" x14ac:dyDescent="0.25">
      <c r="A403">
        <v>2.4539128311561473</v>
      </c>
      <c r="B403">
        <v>-33.915235337388822</v>
      </c>
      <c r="C403">
        <v>-4.4286198211818348</v>
      </c>
    </row>
    <row r="404" spans="1:3" x14ac:dyDescent="0.25">
      <c r="A404">
        <v>2.4600170919301676</v>
      </c>
      <c r="B404">
        <v>-33.915313406205996</v>
      </c>
      <c r="C404">
        <v>-4.4399207124989486</v>
      </c>
    </row>
    <row r="405" spans="1:3" x14ac:dyDescent="0.25">
      <c r="A405">
        <v>2.4661213527041879</v>
      </c>
      <c r="B405">
        <v>-33.915462557679732</v>
      </c>
      <c r="C405">
        <v>-4.4509101174292658</v>
      </c>
    </row>
    <row r="406" spans="1:3" x14ac:dyDescent="0.25">
      <c r="A406">
        <v>2.4722256134782081</v>
      </c>
      <c r="B406">
        <v>-33.915612824122732</v>
      </c>
      <c r="C406">
        <v>-4.4609719705531798</v>
      </c>
    </row>
    <row r="407" spans="1:3" x14ac:dyDescent="0.25">
      <c r="A407">
        <v>2.4783298742522284</v>
      </c>
      <c r="B407">
        <v>-33.915692561386479</v>
      </c>
      <c r="C407">
        <v>-4.4712703187636027</v>
      </c>
    </row>
    <row r="408" spans="1:3" x14ac:dyDescent="0.25">
      <c r="A408">
        <v>2.4844341350262487</v>
      </c>
      <c r="B408">
        <v>-33.915750561376854</v>
      </c>
      <c r="C408">
        <v>-4.4821633638506446</v>
      </c>
    </row>
    <row r="409" spans="1:3" x14ac:dyDescent="0.25">
      <c r="A409">
        <v>2.4905383958002689</v>
      </c>
      <c r="B409">
        <v>-33.915834495913344</v>
      </c>
      <c r="C409">
        <v>-4.4929752010370345</v>
      </c>
    </row>
    <row r="410" spans="1:3" x14ac:dyDescent="0.25">
      <c r="A410">
        <v>2.4966426565742892</v>
      </c>
      <c r="B410">
        <v>-33.916012923636274</v>
      </c>
      <c r="C410">
        <v>-4.5035566600725794</v>
      </c>
    </row>
    <row r="411" spans="1:3" x14ac:dyDescent="0.25">
      <c r="A411">
        <v>2.5027469173483095</v>
      </c>
      <c r="B411">
        <v>-33.916087957134124</v>
      </c>
      <c r="C411">
        <v>-4.5139108752858972</v>
      </c>
    </row>
    <row r="412" spans="1:3" x14ac:dyDescent="0.25">
      <c r="A412">
        <v>2.5088511781223297</v>
      </c>
      <c r="B412">
        <v>-33.916208393683632</v>
      </c>
      <c r="C412">
        <v>-4.5246756166614919</v>
      </c>
    </row>
    <row r="413" spans="1:3" x14ac:dyDescent="0.25">
      <c r="A413">
        <v>2.51495543889635</v>
      </c>
      <c r="B413">
        <v>-33.916225840818711</v>
      </c>
      <c r="C413">
        <v>-4.5353150114435987</v>
      </c>
    </row>
    <row r="414" spans="1:3" x14ac:dyDescent="0.25">
      <c r="A414">
        <v>2.5210596996703702</v>
      </c>
      <c r="B414">
        <v>-33.916310039651883</v>
      </c>
      <c r="C414">
        <v>-4.5459484969499027</v>
      </c>
    </row>
    <row r="415" spans="1:3" x14ac:dyDescent="0.25">
      <c r="A415">
        <v>2.5271639604443905</v>
      </c>
      <c r="B415">
        <v>-33.916386356222439</v>
      </c>
      <c r="C415">
        <v>-4.5567559050436648</v>
      </c>
    </row>
    <row r="416" spans="1:3" x14ac:dyDescent="0.25">
      <c r="A416">
        <v>2.5332682212184108</v>
      </c>
      <c r="B416">
        <v>-33.916510954629182</v>
      </c>
      <c r="C416">
        <v>-4.5675620499613618</v>
      </c>
    </row>
    <row r="417" spans="1:3" x14ac:dyDescent="0.25">
      <c r="A417">
        <v>2.539372481992431</v>
      </c>
      <c r="B417">
        <v>-33.916679064845383</v>
      </c>
      <c r="C417">
        <v>-4.5782124978878995</v>
      </c>
    </row>
    <row r="418" spans="1:3" x14ac:dyDescent="0.25">
      <c r="A418">
        <v>2.5454767427664513</v>
      </c>
      <c r="B418">
        <v>-33.916780615255355</v>
      </c>
      <c r="C418">
        <v>-4.5894066712898605</v>
      </c>
    </row>
    <row r="419" spans="1:3" x14ac:dyDescent="0.25">
      <c r="A419">
        <v>2.5515810035404716</v>
      </c>
      <c r="B419">
        <v>-33.916926867908749</v>
      </c>
      <c r="C419">
        <v>-4.5996488794174919</v>
      </c>
    </row>
    <row r="420" spans="1:3" x14ac:dyDescent="0.25">
      <c r="A420">
        <v>2.5576852643144918</v>
      </c>
      <c r="B420">
        <v>-33.917108539166392</v>
      </c>
      <c r="C420">
        <v>-4.6109579872099671</v>
      </c>
    </row>
    <row r="421" spans="1:3" x14ac:dyDescent="0.25">
      <c r="A421">
        <v>2.5637895250885121</v>
      </c>
      <c r="B421">
        <v>-33.917250181917794</v>
      </c>
      <c r="C421">
        <v>-4.6225708462490402</v>
      </c>
    </row>
    <row r="422" spans="1:3" x14ac:dyDescent="0.25">
      <c r="A422">
        <v>2.5698937858625324</v>
      </c>
      <c r="B422">
        <v>-33.917284458715727</v>
      </c>
      <c r="C422">
        <v>-4.6338547506830965</v>
      </c>
    </row>
    <row r="423" spans="1:3" x14ac:dyDescent="0.25">
      <c r="A423">
        <v>2.5759980466365526</v>
      </c>
      <c r="B423">
        <v>-33.917345532076773</v>
      </c>
      <c r="C423">
        <v>-4.6453440369882673</v>
      </c>
    </row>
    <row r="424" spans="1:3" x14ac:dyDescent="0.25">
      <c r="A424">
        <v>2.5821023074105729</v>
      </c>
      <c r="B424">
        <v>-33.917451763110343</v>
      </c>
      <c r="C424">
        <v>-4.6564516941625307</v>
      </c>
    </row>
    <row r="425" spans="1:3" x14ac:dyDescent="0.25">
      <c r="A425">
        <v>2.5882065681845932</v>
      </c>
      <c r="B425">
        <v>-33.917568448138567</v>
      </c>
      <c r="C425">
        <v>-4.6674582376475531</v>
      </c>
    </row>
    <row r="426" spans="1:3" x14ac:dyDescent="0.25">
      <c r="A426">
        <v>2.5943108289586134</v>
      </c>
      <c r="B426">
        <v>-33.917672512894214</v>
      </c>
      <c r="C426">
        <v>-4.6781772444176131</v>
      </c>
    </row>
    <row r="427" spans="1:3" x14ac:dyDescent="0.25">
      <c r="A427">
        <v>2.6004150897326337</v>
      </c>
      <c r="B427">
        <v>-33.917885024587179</v>
      </c>
      <c r="C427">
        <v>-4.6890341541821687</v>
      </c>
    </row>
    <row r="428" spans="1:3" x14ac:dyDescent="0.25">
      <c r="A428">
        <v>2.606519350506654</v>
      </c>
      <c r="B428">
        <v>-33.9179868469556</v>
      </c>
      <c r="C428">
        <v>-4.699341162680442</v>
      </c>
    </row>
    <row r="429" spans="1:3" x14ac:dyDescent="0.25">
      <c r="A429">
        <v>2.6126236112806742</v>
      </c>
      <c r="B429">
        <v>-33.918103551027116</v>
      </c>
      <c r="C429">
        <v>-4.7097021847824809</v>
      </c>
    </row>
    <row r="430" spans="1:3" x14ac:dyDescent="0.25">
      <c r="A430">
        <v>2.6187278720546945</v>
      </c>
      <c r="B430">
        <v>-33.918237994910726</v>
      </c>
      <c r="C430">
        <v>-4.7200972909116583</v>
      </c>
    </row>
    <row r="431" spans="1:3" x14ac:dyDescent="0.25">
      <c r="A431">
        <v>2.6248321328287147</v>
      </c>
      <c r="B431">
        <v>-33.918364700726528</v>
      </c>
      <c r="C431">
        <v>-4.7307989205971435</v>
      </c>
    </row>
    <row r="432" spans="1:3" x14ac:dyDescent="0.25">
      <c r="A432">
        <v>2.630936393602735</v>
      </c>
      <c r="B432">
        <v>-33.918541010391507</v>
      </c>
      <c r="C432">
        <v>-4.7421238791878002</v>
      </c>
    </row>
    <row r="433" spans="1:3" x14ac:dyDescent="0.25">
      <c r="A433">
        <v>2.6370406543767553</v>
      </c>
      <c r="B433">
        <v>-33.918785465914411</v>
      </c>
      <c r="C433">
        <v>-4.7536434533884027</v>
      </c>
    </row>
    <row r="434" spans="1:3" x14ac:dyDescent="0.25">
      <c r="A434">
        <v>2.6431449151507755</v>
      </c>
      <c r="B434">
        <v>-33.918938262124342</v>
      </c>
      <c r="C434">
        <v>-4.7640242211257817</v>
      </c>
    </row>
    <row r="435" spans="1:3" x14ac:dyDescent="0.25">
      <c r="A435">
        <v>2.6492491759247958</v>
      </c>
      <c r="B435">
        <v>-33.91903826311588</v>
      </c>
      <c r="C435">
        <v>-4.7752848223823117</v>
      </c>
    </row>
    <row r="436" spans="1:3" x14ac:dyDescent="0.25">
      <c r="A436">
        <v>2.6553534366988161</v>
      </c>
      <c r="B436">
        <v>-33.919236635641411</v>
      </c>
      <c r="C436">
        <v>-4.7860202903076736</v>
      </c>
    </row>
    <row r="437" spans="1:3" x14ac:dyDescent="0.25">
      <c r="A437">
        <v>2.6614576974728363</v>
      </c>
      <c r="B437">
        <v>-33.919345627477249</v>
      </c>
      <c r="C437">
        <v>-4.7969254842477715</v>
      </c>
    </row>
    <row r="438" spans="1:3" x14ac:dyDescent="0.25">
      <c r="A438">
        <v>2.6675619582468566</v>
      </c>
      <c r="B438">
        <v>-33.919602352270893</v>
      </c>
      <c r="C438">
        <v>-4.8082381479806298</v>
      </c>
    </row>
    <row r="439" spans="1:3" x14ac:dyDescent="0.25">
      <c r="A439">
        <v>2.6736662190208769</v>
      </c>
      <c r="B439">
        <v>-33.919876744408342</v>
      </c>
      <c r="C439">
        <v>-4.8192780609248906</v>
      </c>
    </row>
    <row r="440" spans="1:3" x14ac:dyDescent="0.25">
      <c r="A440">
        <v>2.6797704797948971</v>
      </c>
      <c r="B440">
        <v>-33.920155830198865</v>
      </c>
      <c r="C440">
        <v>-4.8303394037973666</v>
      </c>
    </row>
    <row r="441" spans="1:3" x14ac:dyDescent="0.25">
      <c r="A441">
        <v>2.6858747405689174</v>
      </c>
      <c r="B441">
        <v>-33.9203427194509</v>
      </c>
      <c r="C441">
        <v>-4.8415389446066612</v>
      </c>
    </row>
    <row r="442" spans="1:3" x14ac:dyDescent="0.25">
      <c r="A442">
        <v>2.6919790013429377</v>
      </c>
      <c r="B442">
        <v>-33.920505690982161</v>
      </c>
      <c r="C442">
        <v>-4.8523230369097661</v>
      </c>
    </row>
    <row r="443" spans="1:3" x14ac:dyDescent="0.25">
      <c r="A443">
        <v>2.6980832621169579</v>
      </c>
      <c r="B443">
        <v>-33.920710841897389</v>
      </c>
      <c r="C443">
        <v>-4.8633390933505476</v>
      </c>
    </row>
    <row r="444" spans="1:3" x14ac:dyDescent="0.25">
      <c r="A444">
        <v>2.7041875228909782</v>
      </c>
      <c r="B444">
        <v>-33.920919671336698</v>
      </c>
      <c r="C444">
        <v>-4.8743674022709804</v>
      </c>
    </row>
    <row r="445" spans="1:3" x14ac:dyDescent="0.25">
      <c r="A445">
        <v>2.7102917836649985</v>
      </c>
      <c r="B445">
        <v>-33.92111185598678</v>
      </c>
      <c r="C445">
        <v>-4.8849079913276272</v>
      </c>
    </row>
    <row r="446" spans="1:3" x14ac:dyDescent="0.25">
      <c r="A446">
        <v>2.7163960444390187</v>
      </c>
      <c r="B446">
        <v>-33.921413793750439</v>
      </c>
      <c r="C446">
        <v>-4.8957945347089717</v>
      </c>
    </row>
    <row r="447" spans="1:3" x14ac:dyDescent="0.25">
      <c r="A447">
        <v>2.722500305213039</v>
      </c>
      <c r="B447">
        <v>-33.921669207736507</v>
      </c>
      <c r="C447">
        <v>-4.9070421183088566</v>
      </c>
    </row>
    <row r="448" spans="1:3" x14ac:dyDescent="0.25">
      <c r="A448">
        <v>2.7286045659870592</v>
      </c>
      <c r="B448">
        <v>-33.921896780922694</v>
      </c>
      <c r="C448">
        <v>-4.9179603564561898</v>
      </c>
    </row>
    <row r="449" spans="1:3" x14ac:dyDescent="0.25">
      <c r="A449">
        <v>2.7347088267610795</v>
      </c>
      <c r="B449">
        <v>-33.922107329539067</v>
      </c>
      <c r="C449">
        <v>-4.9284117301658954</v>
      </c>
    </row>
    <row r="450" spans="1:3" x14ac:dyDescent="0.25">
      <c r="A450">
        <v>2.7408130875350998</v>
      </c>
      <c r="B450">
        <v>-33.922397828118605</v>
      </c>
      <c r="C450">
        <v>-4.9384271208296733</v>
      </c>
    </row>
    <row r="451" spans="1:3" x14ac:dyDescent="0.25">
      <c r="A451">
        <v>2.74691734830912</v>
      </c>
      <c r="B451">
        <v>-33.922616167175462</v>
      </c>
      <c r="C451">
        <v>-4.9495912279322063</v>
      </c>
    </row>
    <row r="452" spans="1:3" x14ac:dyDescent="0.25">
      <c r="A452">
        <v>2.7530216090831403</v>
      </c>
      <c r="B452">
        <v>-33.922912031220193</v>
      </c>
      <c r="C452">
        <v>-4.9601230487964321</v>
      </c>
    </row>
    <row r="453" spans="1:3" x14ac:dyDescent="0.25">
      <c r="A453">
        <v>2.7591258698571606</v>
      </c>
      <c r="B453">
        <v>-33.923212692922775</v>
      </c>
      <c r="C453">
        <v>-4.9713004789563957</v>
      </c>
    </row>
    <row r="454" spans="1:3" x14ac:dyDescent="0.25">
      <c r="A454">
        <v>2.7652301306311808</v>
      </c>
      <c r="B454">
        <v>-33.923446924409824</v>
      </c>
      <c r="C454">
        <v>-4.9827279056779075</v>
      </c>
    </row>
    <row r="455" spans="1:3" x14ac:dyDescent="0.25">
      <c r="A455">
        <v>2.7713343914052011</v>
      </c>
      <c r="B455">
        <v>-33.923600368106932</v>
      </c>
      <c r="C455">
        <v>-4.9933786116487564</v>
      </c>
    </row>
    <row r="456" spans="1:3" x14ac:dyDescent="0.25">
      <c r="A456">
        <v>2.7774386521792214</v>
      </c>
      <c r="B456">
        <v>-33.923880059041309</v>
      </c>
      <c r="C456">
        <v>-5.0042161869089332</v>
      </c>
    </row>
    <row r="457" spans="1:3" x14ac:dyDescent="0.25">
      <c r="A457">
        <v>2.7835429129532416</v>
      </c>
      <c r="B457">
        <v>-33.92405562618162</v>
      </c>
      <c r="C457">
        <v>-5.0151051988177562</v>
      </c>
    </row>
    <row r="458" spans="1:3" x14ac:dyDescent="0.25">
      <c r="A458">
        <v>2.7896471737272619</v>
      </c>
      <c r="B458">
        <v>-33.924267951334848</v>
      </c>
      <c r="C458">
        <v>-5.0255350937894487</v>
      </c>
    </row>
    <row r="459" spans="1:3" x14ac:dyDescent="0.25">
      <c r="A459">
        <v>2.7957514345012822</v>
      </c>
      <c r="B459">
        <v>-33.924545727937144</v>
      </c>
      <c r="C459">
        <v>-5.036201478824351</v>
      </c>
    </row>
    <row r="460" spans="1:3" x14ac:dyDescent="0.25">
      <c r="A460">
        <v>2.8018556952753024</v>
      </c>
      <c r="B460">
        <v>-33.924852185062377</v>
      </c>
      <c r="C460">
        <v>-5.0465254959158861</v>
      </c>
    </row>
    <row r="461" spans="1:3" x14ac:dyDescent="0.25">
      <c r="A461">
        <v>2.8079599560493227</v>
      </c>
      <c r="B461">
        <v>-33.925119869901891</v>
      </c>
      <c r="C461">
        <v>-5.0572653160736438</v>
      </c>
    </row>
    <row r="462" spans="1:3" x14ac:dyDescent="0.25">
      <c r="A462">
        <v>2.814064216823343</v>
      </c>
      <c r="B462">
        <v>-33.925441343978008</v>
      </c>
      <c r="C462">
        <v>-5.0683604270200453</v>
      </c>
    </row>
    <row r="463" spans="1:3" x14ac:dyDescent="0.25">
      <c r="A463">
        <v>2.8201684775973632</v>
      </c>
      <c r="B463">
        <v>-33.925745221702918</v>
      </c>
      <c r="C463">
        <v>-5.0791385016761801</v>
      </c>
    </row>
    <row r="464" spans="1:3" x14ac:dyDescent="0.25">
      <c r="A464">
        <v>2.8262727383713835</v>
      </c>
      <c r="B464">
        <v>-33.926046298648998</v>
      </c>
      <c r="C464">
        <v>-5.0899647113691362</v>
      </c>
    </row>
    <row r="465" spans="1:3" x14ac:dyDescent="0.25">
      <c r="A465">
        <v>2.8323769991454038</v>
      </c>
      <c r="B465">
        <v>-33.926406181451014</v>
      </c>
      <c r="C465">
        <v>-5.1012340702534873</v>
      </c>
    </row>
    <row r="466" spans="1:3" x14ac:dyDescent="0.25">
      <c r="A466">
        <v>2.838481259919424</v>
      </c>
      <c r="B466">
        <v>-33.926799118859478</v>
      </c>
      <c r="C466">
        <v>-5.1120241332896663</v>
      </c>
    </row>
    <row r="467" spans="1:3" x14ac:dyDescent="0.25">
      <c r="A467">
        <v>2.8445855206934443</v>
      </c>
      <c r="B467">
        <v>-33.927154164065662</v>
      </c>
      <c r="C467">
        <v>-5.1227051278325906</v>
      </c>
    </row>
    <row r="468" spans="1:3" x14ac:dyDescent="0.25">
      <c r="A468">
        <v>2.8506897814674645</v>
      </c>
      <c r="B468">
        <v>-33.927534729545947</v>
      </c>
      <c r="C468">
        <v>-5.1334191837622907</v>
      </c>
    </row>
    <row r="469" spans="1:3" x14ac:dyDescent="0.25">
      <c r="A469">
        <v>2.8567940422414848</v>
      </c>
      <c r="B469">
        <v>-33.927882673056857</v>
      </c>
      <c r="C469">
        <v>-5.1438227090643913</v>
      </c>
    </row>
    <row r="470" spans="1:3" x14ac:dyDescent="0.25">
      <c r="A470">
        <v>2.8628983030155051</v>
      </c>
      <c r="B470">
        <v>-33.92813989233921</v>
      </c>
      <c r="C470">
        <v>-5.1543003430035528</v>
      </c>
    </row>
    <row r="471" spans="1:3" x14ac:dyDescent="0.25">
      <c r="A471">
        <v>2.8690025637895253</v>
      </c>
      <c r="B471">
        <v>-33.928467098440144</v>
      </c>
      <c r="C471">
        <v>-5.1653138280882844</v>
      </c>
    </row>
    <row r="472" spans="1:3" x14ac:dyDescent="0.25">
      <c r="A472">
        <v>2.8751068245635456</v>
      </c>
      <c r="B472">
        <v>-33.928790138837471</v>
      </c>
      <c r="C472">
        <v>-5.17596317829046</v>
      </c>
    </row>
    <row r="473" spans="1:3" x14ac:dyDescent="0.25">
      <c r="A473">
        <v>2.8812110853375659</v>
      </c>
      <c r="B473">
        <v>-33.929201602652611</v>
      </c>
      <c r="C473">
        <v>-5.1871512978196064</v>
      </c>
    </row>
    <row r="474" spans="1:3" x14ac:dyDescent="0.25">
      <c r="A474">
        <v>2.8873153461115861</v>
      </c>
      <c r="B474">
        <v>-33.929496706265454</v>
      </c>
      <c r="C474">
        <v>-5.1979508332719266</v>
      </c>
    </row>
    <row r="475" spans="1:3" x14ac:dyDescent="0.25">
      <c r="A475">
        <v>2.8934196068856064</v>
      </c>
      <c r="B475">
        <v>-33.929821187211004</v>
      </c>
      <c r="C475">
        <v>-5.2088783972677906</v>
      </c>
    </row>
    <row r="476" spans="1:3" x14ac:dyDescent="0.25">
      <c r="A476">
        <v>2.8995238676596267</v>
      </c>
      <c r="B476">
        <v>-33.930158450820343</v>
      </c>
      <c r="C476">
        <v>-5.2198844775522231</v>
      </c>
    </row>
    <row r="477" spans="1:3" x14ac:dyDescent="0.25">
      <c r="A477">
        <v>2.9056281284336469</v>
      </c>
      <c r="B477">
        <v>-33.930428580151826</v>
      </c>
      <c r="C477">
        <v>-5.2309202684715244</v>
      </c>
    </row>
    <row r="478" spans="1:3" x14ac:dyDescent="0.25">
      <c r="A478">
        <v>2.9117323892076672</v>
      </c>
      <c r="B478">
        <v>-33.930776321159108</v>
      </c>
      <c r="C478">
        <v>-5.2418401158559451</v>
      </c>
    </row>
    <row r="479" spans="1:3" x14ac:dyDescent="0.25">
      <c r="A479">
        <v>2.9178366499816875</v>
      </c>
      <c r="B479">
        <v>-33.931141871091285</v>
      </c>
      <c r="C479">
        <v>-5.2524804300342529</v>
      </c>
    </row>
    <row r="480" spans="1:3" x14ac:dyDescent="0.25">
      <c r="A480">
        <v>2.9239409107557077</v>
      </c>
      <c r="B480">
        <v>-33.931532114164035</v>
      </c>
      <c r="C480">
        <v>-5.2639109734553982</v>
      </c>
    </row>
    <row r="481" spans="1:3" x14ac:dyDescent="0.25">
      <c r="A481">
        <v>2.930045171529728</v>
      </c>
      <c r="B481">
        <v>-33.93194367588351</v>
      </c>
      <c r="C481">
        <v>-5.2752374155817225</v>
      </c>
    </row>
    <row r="482" spans="1:3" x14ac:dyDescent="0.25">
      <c r="A482">
        <v>2.9361494323037483</v>
      </c>
      <c r="B482">
        <v>-33.932221760938582</v>
      </c>
      <c r="C482">
        <v>-5.2859448828437809</v>
      </c>
    </row>
    <row r="483" spans="1:3" x14ac:dyDescent="0.25">
      <c r="A483">
        <v>2.9422536930777685</v>
      </c>
      <c r="B483">
        <v>-33.932566795575731</v>
      </c>
      <c r="C483">
        <v>-5.2965059819347049</v>
      </c>
    </row>
    <row r="484" spans="1:3" x14ac:dyDescent="0.25">
      <c r="A484">
        <v>2.9483579538517888</v>
      </c>
      <c r="B484">
        <v>-33.932977196945089</v>
      </c>
      <c r="C484">
        <v>-5.3074759860658407</v>
      </c>
    </row>
    <row r="485" spans="1:3" x14ac:dyDescent="0.25">
      <c r="A485">
        <v>2.954462214625809</v>
      </c>
      <c r="B485">
        <v>-33.933343625255247</v>
      </c>
      <c r="C485">
        <v>-5.3183560609038292</v>
      </c>
    </row>
    <row r="486" spans="1:3" x14ac:dyDescent="0.25">
      <c r="A486">
        <v>2.9605664753998293</v>
      </c>
      <c r="B486">
        <v>-33.93374410768449</v>
      </c>
      <c r="C486">
        <v>-5.3296221027281065</v>
      </c>
    </row>
    <row r="487" spans="1:3" x14ac:dyDescent="0.25">
      <c r="A487">
        <v>2.9666707361738496</v>
      </c>
      <c r="B487">
        <v>-33.934099580646695</v>
      </c>
      <c r="C487">
        <v>-5.3406159187029525</v>
      </c>
    </row>
    <row r="488" spans="1:3" x14ac:dyDescent="0.25">
      <c r="A488">
        <v>2.9727749969478698</v>
      </c>
      <c r="B488">
        <v>-33.93442987484562</v>
      </c>
      <c r="C488">
        <v>-5.3517983122847683</v>
      </c>
    </row>
    <row r="489" spans="1:3" x14ac:dyDescent="0.25">
      <c r="A489">
        <v>2.9788792577218901</v>
      </c>
      <c r="B489">
        <v>-33.934868860270193</v>
      </c>
      <c r="C489">
        <v>-5.3627617510915853</v>
      </c>
    </row>
    <row r="490" spans="1:3" x14ac:dyDescent="0.25">
      <c r="A490">
        <v>2.9849835184959104</v>
      </c>
      <c r="B490">
        <v>-33.935276879229249</v>
      </c>
      <c r="C490">
        <v>-5.3738819217433287</v>
      </c>
    </row>
    <row r="491" spans="1:3" x14ac:dyDescent="0.25">
      <c r="A491">
        <v>2.9910877792699306</v>
      </c>
      <c r="B491">
        <v>-33.935632022850093</v>
      </c>
      <c r="C491">
        <v>-5.3850113112223283</v>
      </c>
    </row>
    <row r="492" spans="1:3" x14ac:dyDescent="0.25">
      <c r="A492">
        <v>2.9971920400439509</v>
      </c>
      <c r="B492">
        <v>-33.936078091975837</v>
      </c>
      <c r="C492">
        <v>-5.3959913336689658</v>
      </c>
    </row>
    <row r="493" spans="1:3" x14ac:dyDescent="0.25">
      <c r="A493">
        <v>3.0032963008179712</v>
      </c>
      <c r="B493">
        <v>-33.936467500689069</v>
      </c>
      <c r="C493">
        <v>-5.4073533522699293</v>
      </c>
    </row>
    <row r="494" spans="1:3" x14ac:dyDescent="0.25">
      <c r="A494">
        <v>3.0094005615919914</v>
      </c>
      <c r="B494">
        <v>-33.936843954621608</v>
      </c>
      <c r="C494">
        <v>-5.418306989604881</v>
      </c>
    </row>
    <row r="495" spans="1:3" x14ac:dyDescent="0.25">
      <c r="A495">
        <v>3.0155048223660117</v>
      </c>
      <c r="B495">
        <v>-33.937261402620635</v>
      </c>
      <c r="C495">
        <v>-5.4290895721182961</v>
      </c>
    </row>
    <row r="496" spans="1:3" x14ac:dyDescent="0.25">
      <c r="A496">
        <v>3.021609083140032</v>
      </c>
      <c r="B496">
        <v>-33.937619982019712</v>
      </c>
      <c r="C496">
        <v>-5.4401854324498888</v>
      </c>
    </row>
    <row r="497" spans="1:3" x14ac:dyDescent="0.25">
      <c r="A497">
        <v>3.0277133439140522</v>
      </c>
      <c r="B497">
        <v>-33.937930780950516</v>
      </c>
      <c r="C497">
        <v>-5.4517251844128349</v>
      </c>
    </row>
    <row r="498" spans="1:3" x14ac:dyDescent="0.25">
      <c r="A498">
        <v>3.0338176046880725</v>
      </c>
      <c r="B498">
        <v>-33.938331758511772</v>
      </c>
      <c r="C498">
        <v>-5.4629595624764038</v>
      </c>
    </row>
    <row r="499" spans="1:3" x14ac:dyDescent="0.25">
      <c r="A499">
        <v>3.0399218654620928</v>
      </c>
      <c r="B499">
        <v>-33.938734392928453</v>
      </c>
      <c r="C499">
        <v>-5.4741494987707968</v>
      </c>
    </row>
    <row r="500" spans="1:3" x14ac:dyDescent="0.25">
      <c r="A500">
        <v>3.046026126236113</v>
      </c>
      <c r="B500">
        <v>-33.939042819343555</v>
      </c>
      <c r="C500">
        <v>-5.4855425473140436</v>
      </c>
    </row>
    <row r="501" spans="1:3" x14ac:dyDescent="0.25">
      <c r="A501">
        <v>3.0521303870101333</v>
      </c>
      <c r="B501">
        <v>-33.939377201660662</v>
      </c>
      <c r="C501">
        <v>-5.4964569913800387</v>
      </c>
    </row>
    <row r="502" spans="1:3" x14ac:dyDescent="0.25">
      <c r="A502">
        <v>3.0582346477841535</v>
      </c>
      <c r="B502">
        <v>-33.939648390693307</v>
      </c>
      <c r="C502">
        <v>-5.5082919748080972</v>
      </c>
    </row>
    <row r="503" spans="1:3" x14ac:dyDescent="0.25">
      <c r="A503">
        <v>3.0643389085581738</v>
      </c>
      <c r="B503">
        <v>-33.939987466388139</v>
      </c>
      <c r="C503">
        <v>-5.5195635108484398</v>
      </c>
    </row>
    <row r="504" spans="1:3" x14ac:dyDescent="0.25">
      <c r="A504">
        <v>3.0704431693321941</v>
      </c>
      <c r="B504">
        <v>-33.940297502877868</v>
      </c>
      <c r="C504">
        <v>-5.5312170284802127</v>
      </c>
    </row>
    <row r="505" spans="1:3" x14ac:dyDescent="0.25">
      <c r="A505">
        <v>3.0765474301062143</v>
      </c>
      <c r="B505">
        <v>-33.9405604003748</v>
      </c>
      <c r="C505">
        <v>-5.5421560662414064</v>
      </c>
    </row>
    <row r="506" spans="1:3" x14ac:dyDescent="0.25">
      <c r="A506">
        <v>3.0826516908802346</v>
      </c>
      <c r="B506">
        <v>-33.940851052141255</v>
      </c>
      <c r="C506">
        <v>-5.5532368526062621</v>
      </c>
    </row>
    <row r="507" spans="1:3" x14ac:dyDescent="0.25">
      <c r="A507">
        <v>3.0887559516542549</v>
      </c>
      <c r="B507">
        <v>-33.941173856562528</v>
      </c>
      <c r="C507">
        <v>-5.5643210533323098</v>
      </c>
    </row>
    <row r="508" spans="1:3" x14ac:dyDescent="0.25">
      <c r="A508">
        <v>3.0948602124282751</v>
      </c>
      <c r="B508">
        <v>-33.941559273947639</v>
      </c>
      <c r="C508">
        <v>-5.5754817127587692</v>
      </c>
    </row>
    <row r="509" spans="1:3" x14ac:dyDescent="0.25">
      <c r="A509">
        <v>3.1009644732022954</v>
      </c>
      <c r="B509">
        <v>-33.941891702260648</v>
      </c>
      <c r="C509">
        <v>-5.5867718547759937</v>
      </c>
    </row>
    <row r="510" spans="1:3" x14ac:dyDescent="0.25">
      <c r="A510">
        <v>3.1070687339763157</v>
      </c>
      <c r="B510">
        <v>-33.942200824113243</v>
      </c>
      <c r="C510">
        <v>-5.5983427130422942</v>
      </c>
    </row>
    <row r="511" spans="1:3" x14ac:dyDescent="0.25">
      <c r="A511">
        <v>3.1131729947503359</v>
      </c>
      <c r="B511">
        <v>-33.942579359473342</v>
      </c>
      <c r="C511">
        <v>-5.6099495192816669</v>
      </c>
    </row>
    <row r="512" spans="1:3" x14ac:dyDescent="0.25">
      <c r="A512">
        <v>3.1192772555243562</v>
      </c>
      <c r="B512">
        <v>-33.94290973782455</v>
      </c>
      <c r="C512">
        <v>-5.6212434417929593</v>
      </c>
    </row>
    <row r="513" spans="1:3" x14ac:dyDescent="0.25">
      <c r="A513">
        <v>3.1253815162983765</v>
      </c>
      <c r="B513">
        <v>-33.943284733959501</v>
      </c>
      <c r="C513">
        <v>-5.6324013387876661</v>
      </c>
    </row>
    <row r="514" spans="1:3" x14ac:dyDescent="0.25">
      <c r="A514">
        <v>3.1314857770723967</v>
      </c>
      <c r="B514">
        <v>-33.943636759340194</v>
      </c>
      <c r="C514">
        <v>-5.6441165507195512</v>
      </c>
    </row>
    <row r="515" spans="1:3" x14ac:dyDescent="0.25">
      <c r="A515">
        <v>3.137590037846417</v>
      </c>
      <c r="B515">
        <v>-33.943898776151201</v>
      </c>
      <c r="C515">
        <v>-5.6553398462455755</v>
      </c>
    </row>
    <row r="516" spans="1:3" x14ac:dyDescent="0.25">
      <c r="A516">
        <v>3.1436942986204373</v>
      </c>
      <c r="B516">
        <v>-33.944240011461908</v>
      </c>
      <c r="C516">
        <v>-5.6667585321907818</v>
      </c>
    </row>
    <row r="517" spans="1:3" x14ac:dyDescent="0.25">
      <c r="A517">
        <v>3.1497985593944575</v>
      </c>
      <c r="B517">
        <v>-33.944569210943023</v>
      </c>
      <c r="C517">
        <v>-5.6786194639215388</v>
      </c>
    </row>
    <row r="518" spans="1:3" x14ac:dyDescent="0.25">
      <c r="A518">
        <v>3.1559028201684778</v>
      </c>
      <c r="B518">
        <v>-33.944861846932795</v>
      </c>
      <c r="C518">
        <v>-5.689898258256215</v>
      </c>
    </row>
    <row r="519" spans="1:3" x14ac:dyDescent="0.25">
      <c r="A519">
        <v>3.162007080942498</v>
      </c>
      <c r="B519">
        <v>-33.945106904270823</v>
      </c>
      <c r="C519">
        <v>-5.7017408084418868</v>
      </c>
    </row>
    <row r="520" spans="1:3" x14ac:dyDescent="0.25">
      <c r="A520">
        <v>3.1681113417165183</v>
      </c>
      <c r="B520">
        <v>-33.94535150473331</v>
      </c>
      <c r="C520">
        <v>-5.7134816306994951</v>
      </c>
    </row>
    <row r="521" spans="1:3" x14ac:dyDescent="0.25">
      <c r="A521">
        <v>3.1742156024905386</v>
      </c>
      <c r="B521">
        <v>-33.945667947382596</v>
      </c>
      <c r="C521">
        <v>-5.7248287919143586</v>
      </c>
    </row>
    <row r="522" spans="1:3" x14ac:dyDescent="0.25">
      <c r="A522">
        <v>3.1803198632645588</v>
      </c>
      <c r="B522">
        <v>-33.945962757597641</v>
      </c>
      <c r="C522">
        <v>-5.7363239755063056</v>
      </c>
    </row>
    <row r="523" spans="1:3" x14ac:dyDescent="0.25">
      <c r="A523">
        <v>3.1864241240385791</v>
      </c>
      <c r="B523">
        <v>-33.946311896443873</v>
      </c>
      <c r="C523">
        <v>-5.7473776558960186</v>
      </c>
    </row>
    <row r="524" spans="1:3" x14ac:dyDescent="0.25">
      <c r="A524">
        <v>3.1925283848125994</v>
      </c>
      <c r="B524">
        <v>-33.946593587847644</v>
      </c>
      <c r="C524">
        <v>-5.758743779605032</v>
      </c>
    </row>
    <row r="525" spans="1:3" x14ac:dyDescent="0.25">
      <c r="A525">
        <v>3.1986326455866196</v>
      </c>
      <c r="B525">
        <v>-33.946829163339586</v>
      </c>
      <c r="C525">
        <v>-5.770462907788577</v>
      </c>
    </row>
    <row r="526" spans="1:3" x14ac:dyDescent="0.25">
      <c r="A526">
        <v>3.2047369063606399</v>
      </c>
      <c r="B526">
        <v>-33.947091247953907</v>
      </c>
      <c r="C526">
        <v>-5.7823139106055468</v>
      </c>
    </row>
    <row r="527" spans="1:3" x14ac:dyDescent="0.25">
      <c r="A527">
        <v>3.2108411671346602</v>
      </c>
      <c r="B527">
        <v>-33.947332350502329</v>
      </c>
      <c r="C527">
        <v>-5.7932385179780015</v>
      </c>
    </row>
    <row r="528" spans="1:3" x14ac:dyDescent="0.25">
      <c r="A528">
        <v>3.2169454279086804</v>
      </c>
      <c r="B528">
        <v>-33.947630083199236</v>
      </c>
      <c r="C528">
        <v>-5.8047380996523152</v>
      </c>
    </row>
    <row r="529" spans="1:3" x14ac:dyDescent="0.25">
      <c r="A529">
        <v>3.2230496886827007</v>
      </c>
      <c r="B529">
        <v>-33.947840414988349</v>
      </c>
      <c r="C529">
        <v>-5.8162172267843228</v>
      </c>
    </row>
    <row r="530" spans="1:3" x14ac:dyDescent="0.25">
      <c r="A530">
        <v>3.229153949456721</v>
      </c>
      <c r="B530">
        <v>-33.948066539779845</v>
      </c>
      <c r="C530">
        <v>-5.8278573768649995</v>
      </c>
    </row>
    <row r="531" spans="1:3" x14ac:dyDescent="0.25">
      <c r="A531">
        <v>3.2352582102307412</v>
      </c>
      <c r="B531">
        <v>-33.948250362841172</v>
      </c>
      <c r="C531">
        <v>-5.8385243799756452</v>
      </c>
    </row>
    <row r="532" spans="1:3" x14ac:dyDescent="0.25">
      <c r="A532">
        <v>3.2413624710047615</v>
      </c>
      <c r="B532">
        <v>-33.948485313044905</v>
      </c>
      <c r="C532">
        <v>-5.8497475294669261</v>
      </c>
    </row>
    <row r="533" spans="1:3" x14ac:dyDescent="0.25">
      <c r="A533">
        <v>3.2474667317787818</v>
      </c>
      <c r="B533">
        <v>-33.948679886540674</v>
      </c>
      <c r="C533">
        <v>-5.8610195890782597</v>
      </c>
    </row>
    <row r="534" spans="1:3" x14ac:dyDescent="0.25">
      <c r="A534">
        <v>3.253570992552802</v>
      </c>
      <c r="B534">
        <v>-33.948980750333327</v>
      </c>
      <c r="C534">
        <v>-5.8722438161074475</v>
      </c>
    </row>
    <row r="535" spans="1:3" x14ac:dyDescent="0.25">
      <c r="A535">
        <v>3.2596752533268223</v>
      </c>
      <c r="B535">
        <v>-33.949209210790848</v>
      </c>
      <c r="C535">
        <v>-5.8830283728271011</v>
      </c>
    </row>
    <row r="536" spans="1:3" x14ac:dyDescent="0.25">
      <c r="A536">
        <v>3.2657795141008426</v>
      </c>
      <c r="B536">
        <v>-33.949395472875999</v>
      </c>
      <c r="C536">
        <v>-5.8938286263798982</v>
      </c>
    </row>
    <row r="537" spans="1:3" x14ac:dyDescent="0.25">
      <c r="A537">
        <v>3.2718837748748628</v>
      </c>
      <c r="B537">
        <v>-33.949597191403782</v>
      </c>
      <c r="C537">
        <v>-5.9046921446328637</v>
      </c>
    </row>
    <row r="538" spans="1:3" x14ac:dyDescent="0.25">
      <c r="A538">
        <v>3.2779880356488831</v>
      </c>
      <c r="B538">
        <v>-33.949844449808886</v>
      </c>
      <c r="C538">
        <v>-5.9160989952476051</v>
      </c>
    </row>
    <row r="539" spans="1:3" x14ac:dyDescent="0.25">
      <c r="A539">
        <v>3.2840922964229033</v>
      </c>
      <c r="B539">
        <v>-33.950070616194743</v>
      </c>
      <c r="C539">
        <v>-5.9269882228721329</v>
      </c>
    </row>
    <row r="540" spans="1:3" x14ac:dyDescent="0.25">
      <c r="A540">
        <v>3.2901965571969236</v>
      </c>
      <c r="B540">
        <v>-33.950299813343079</v>
      </c>
      <c r="C540">
        <v>-5.9382466126361972</v>
      </c>
    </row>
    <row r="541" spans="1:3" x14ac:dyDescent="0.25">
      <c r="A541">
        <v>3.2963008179709439</v>
      </c>
      <c r="B541">
        <v>-33.950547003540237</v>
      </c>
      <c r="C541">
        <v>-5.9495356373408361</v>
      </c>
    </row>
    <row r="542" spans="1:3" x14ac:dyDescent="0.25">
      <c r="A542">
        <v>3.3024050787449641</v>
      </c>
      <c r="B542">
        <v>-33.950623900634284</v>
      </c>
      <c r="C542">
        <v>-5.9604421535849017</v>
      </c>
    </row>
    <row r="543" spans="1:3" x14ac:dyDescent="0.25">
      <c r="A543">
        <v>3.3085093395189844</v>
      </c>
      <c r="B543">
        <v>-33.950908124077486</v>
      </c>
      <c r="C543">
        <v>-5.9718146318797194</v>
      </c>
    </row>
    <row r="544" spans="1:3" x14ac:dyDescent="0.25">
      <c r="A544">
        <v>3.3146136002930047</v>
      </c>
      <c r="B544">
        <v>-33.951037885831319</v>
      </c>
      <c r="C544">
        <v>-5.9828422284251728</v>
      </c>
    </row>
    <row r="545" spans="1:3" x14ac:dyDescent="0.25">
      <c r="A545">
        <v>3.3207178610670249</v>
      </c>
      <c r="B545">
        <v>-33.951283097143971</v>
      </c>
      <c r="C545">
        <v>-5.994150993501127</v>
      </c>
    </row>
    <row r="546" spans="1:3" x14ac:dyDescent="0.25">
      <c r="A546">
        <v>3.3268221218410452</v>
      </c>
      <c r="B546">
        <v>-33.951481422425047</v>
      </c>
      <c r="C546">
        <v>-6.0054371413192795</v>
      </c>
    </row>
    <row r="547" spans="1:3" x14ac:dyDescent="0.25">
      <c r="A547">
        <v>3.3329263826150655</v>
      </c>
      <c r="B547">
        <v>-33.951657171411028</v>
      </c>
      <c r="C547">
        <v>-6.0159704734172603</v>
      </c>
    </row>
    <row r="548" spans="1:3" x14ac:dyDescent="0.25">
      <c r="A548">
        <v>3.3390306433890857</v>
      </c>
      <c r="B548">
        <v>-33.951808741499491</v>
      </c>
      <c r="C548">
        <v>-6.0266227377131738</v>
      </c>
    </row>
    <row r="549" spans="1:3" x14ac:dyDescent="0.25">
      <c r="A549">
        <v>3.345134904163106</v>
      </c>
      <c r="B549">
        <v>-33.951984356976993</v>
      </c>
      <c r="C549">
        <v>-6.0376461547510436</v>
      </c>
    </row>
    <row r="550" spans="1:3" x14ac:dyDescent="0.25">
      <c r="A550">
        <v>3.3512391649371263</v>
      </c>
      <c r="B550">
        <v>-33.952142525164774</v>
      </c>
      <c r="C550">
        <v>-6.0482067397604222</v>
      </c>
    </row>
    <row r="551" spans="1:3" x14ac:dyDescent="0.25">
      <c r="A551">
        <v>3.3573434257111465</v>
      </c>
      <c r="B551">
        <v>-33.952371203943827</v>
      </c>
      <c r="C551">
        <v>-6.0592426672121888</v>
      </c>
    </row>
    <row r="552" spans="1:3" x14ac:dyDescent="0.25">
      <c r="A552">
        <v>3.3634476864851668</v>
      </c>
      <c r="B552">
        <v>-33.95254356536266</v>
      </c>
      <c r="C552">
        <v>-6.07021208898243</v>
      </c>
    </row>
    <row r="553" spans="1:3" x14ac:dyDescent="0.25">
      <c r="A553">
        <v>3.3695519472591871</v>
      </c>
      <c r="B553">
        <v>-33.952728870740643</v>
      </c>
      <c r="C553">
        <v>-6.0813795383950966</v>
      </c>
    </row>
    <row r="554" spans="1:3" x14ac:dyDescent="0.25">
      <c r="A554">
        <v>3.3756562080332073</v>
      </c>
      <c r="B554">
        <v>-33.952848876081205</v>
      </c>
      <c r="C554">
        <v>-6.0920019054935253</v>
      </c>
    </row>
    <row r="555" spans="1:3" x14ac:dyDescent="0.25">
      <c r="A555">
        <v>3.3817604688072276</v>
      </c>
      <c r="B555">
        <v>-33.953083217641279</v>
      </c>
      <c r="C555">
        <v>-6.1027385505019192</v>
      </c>
    </row>
    <row r="556" spans="1:3" x14ac:dyDescent="0.25">
      <c r="A556">
        <v>3.3878647295812478</v>
      </c>
      <c r="B556">
        <v>-33.953238097285741</v>
      </c>
      <c r="C556">
        <v>-6.1136601170070373</v>
      </c>
    </row>
    <row r="557" spans="1:3" x14ac:dyDescent="0.25">
      <c r="A557">
        <v>3.3939689903552681</v>
      </c>
      <c r="B557">
        <v>-33.9533690321813</v>
      </c>
      <c r="C557">
        <v>-6.1249193019851189</v>
      </c>
    </row>
    <row r="558" spans="1:3" x14ac:dyDescent="0.25">
      <c r="A558">
        <v>3.4000732511292884</v>
      </c>
      <c r="B558">
        <v>-33.953557235321185</v>
      </c>
      <c r="C558">
        <v>-6.1355963097689656</v>
      </c>
    </row>
    <row r="559" spans="1:3" x14ac:dyDescent="0.25">
      <c r="A559">
        <v>3.4061775119033086</v>
      </c>
      <c r="B559">
        <v>-33.95363722472861</v>
      </c>
      <c r="C559">
        <v>-6.1463690649419096</v>
      </c>
    </row>
    <row r="560" spans="1:3" x14ac:dyDescent="0.25">
      <c r="A560">
        <v>3.4122817726773289</v>
      </c>
      <c r="B560">
        <v>-33.953791579448556</v>
      </c>
      <c r="C560">
        <v>-6.1568170907244566</v>
      </c>
    </row>
    <row r="561" spans="1:3" x14ac:dyDescent="0.25">
      <c r="A561">
        <v>3.4183860334513492</v>
      </c>
      <c r="B561">
        <v>-33.953985835441713</v>
      </c>
      <c r="C561">
        <v>-6.1679423602838632</v>
      </c>
    </row>
    <row r="562" spans="1:3" x14ac:dyDescent="0.25">
      <c r="A562">
        <v>3.4244902942253694</v>
      </c>
      <c r="B562">
        <v>-33.954195540972407</v>
      </c>
      <c r="C562">
        <v>-6.1785833068583713</v>
      </c>
    </row>
    <row r="563" spans="1:3" x14ac:dyDescent="0.25">
      <c r="A563">
        <v>3.4305945549993897</v>
      </c>
      <c r="B563">
        <v>-33.954266663774114</v>
      </c>
      <c r="C563">
        <v>-6.1891349483818106</v>
      </c>
    </row>
    <row r="564" spans="1:3" x14ac:dyDescent="0.25">
      <c r="A564">
        <v>3.43669881577341</v>
      </c>
      <c r="B564">
        <v>-33.954454574162156</v>
      </c>
      <c r="C564">
        <v>-6.199560323987809</v>
      </c>
    </row>
    <row r="565" spans="1:3" x14ac:dyDescent="0.25">
      <c r="A565">
        <v>3.4428030765474302</v>
      </c>
      <c r="B565">
        <v>-33.954612289217998</v>
      </c>
      <c r="C565">
        <v>-6.2098386255003337</v>
      </c>
    </row>
    <row r="566" spans="1:3" x14ac:dyDescent="0.25">
      <c r="A566">
        <v>3.4489073373214505</v>
      </c>
      <c r="B566">
        <v>-33.954732024307638</v>
      </c>
      <c r="C566">
        <v>-6.2206247533137944</v>
      </c>
    </row>
    <row r="567" spans="1:3" x14ac:dyDescent="0.25">
      <c r="A567">
        <v>3.4550115980954708</v>
      </c>
      <c r="B567">
        <v>-33.954869402708425</v>
      </c>
      <c r="C567">
        <v>-6.2313736429320645</v>
      </c>
    </row>
    <row r="568" spans="1:3" x14ac:dyDescent="0.25">
      <c r="A568">
        <v>3.461115858869491</v>
      </c>
      <c r="B568">
        <v>-33.955055345701012</v>
      </c>
      <c r="C568">
        <v>-6.2424903446701023</v>
      </c>
    </row>
    <row r="569" spans="1:3" x14ac:dyDescent="0.25">
      <c r="A569">
        <v>3.4672201196435113</v>
      </c>
      <c r="B569">
        <v>-33.95519291382076</v>
      </c>
      <c r="C569">
        <v>-6.2534246465743824</v>
      </c>
    </row>
    <row r="570" spans="1:3" x14ac:dyDescent="0.25">
      <c r="A570">
        <v>3.4733243804175316</v>
      </c>
      <c r="B570">
        <v>-33.955357301729293</v>
      </c>
      <c r="C570">
        <v>-6.2643497735919063</v>
      </c>
    </row>
    <row r="571" spans="1:3" x14ac:dyDescent="0.25">
      <c r="A571">
        <v>3.4794286411915518</v>
      </c>
      <c r="B571">
        <v>-33.955525451473633</v>
      </c>
      <c r="C571">
        <v>-6.2750873336911539</v>
      </c>
    </row>
    <row r="572" spans="1:3" x14ac:dyDescent="0.25">
      <c r="A572">
        <v>3.4855329019655721</v>
      </c>
      <c r="B572">
        <v>-33.955688339040307</v>
      </c>
      <c r="C572">
        <v>-6.285384172148917</v>
      </c>
    </row>
    <row r="573" spans="1:3" x14ac:dyDescent="0.25">
      <c r="A573">
        <v>3.4916371627395923</v>
      </c>
      <c r="B573">
        <v>-33.955855980750577</v>
      </c>
      <c r="C573">
        <v>-6.295669321760629</v>
      </c>
    </row>
    <row r="574" spans="1:3" x14ac:dyDescent="0.25">
      <c r="A574">
        <v>3.4977414235136126</v>
      </c>
      <c r="B574">
        <v>-33.956003669806151</v>
      </c>
      <c r="C574">
        <v>-6.3068242571665474</v>
      </c>
    </row>
    <row r="575" spans="1:3" x14ac:dyDescent="0.25">
      <c r="A575">
        <v>3.5038456842876329</v>
      </c>
      <c r="B575">
        <v>-33.956149076117875</v>
      </c>
      <c r="C575">
        <v>-6.31755175082042</v>
      </c>
    </row>
    <row r="576" spans="1:3" x14ac:dyDescent="0.25">
      <c r="A576">
        <v>3.5099499450616531</v>
      </c>
      <c r="B576">
        <v>-33.956262253389397</v>
      </c>
      <c r="C576">
        <v>-6.3277260880051349</v>
      </c>
    </row>
    <row r="577" spans="1:3" x14ac:dyDescent="0.25">
      <c r="A577">
        <v>3.5160542058356734</v>
      </c>
      <c r="B577">
        <v>-33.956432620784582</v>
      </c>
      <c r="C577">
        <v>-6.3380430318125978</v>
      </c>
    </row>
    <row r="578" spans="1:3" x14ac:dyDescent="0.25">
      <c r="A578">
        <v>3.5221584666096937</v>
      </c>
      <c r="B578">
        <v>-33.95654467849554</v>
      </c>
      <c r="C578">
        <v>-6.3483268057981821</v>
      </c>
    </row>
    <row r="579" spans="1:3" x14ac:dyDescent="0.25">
      <c r="A579">
        <v>3.5282627273837139</v>
      </c>
      <c r="B579">
        <v>-33.956629194055125</v>
      </c>
      <c r="C579">
        <v>-6.3590260749556489</v>
      </c>
    </row>
    <row r="580" spans="1:3" x14ac:dyDescent="0.25">
      <c r="A580">
        <v>3.5343669881577342</v>
      </c>
      <c r="B580">
        <v>-33.956757090521172</v>
      </c>
      <c r="C580">
        <v>-6.3697493644901879</v>
      </c>
    </row>
    <row r="581" spans="1:3" x14ac:dyDescent="0.25">
      <c r="A581">
        <v>3.5404712489317545</v>
      </c>
      <c r="B581">
        <v>-33.956922326832782</v>
      </c>
      <c r="C581">
        <v>-6.3802057057397095</v>
      </c>
    </row>
    <row r="582" spans="1:3" x14ac:dyDescent="0.25">
      <c r="A582">
        <v>3.5465755097057747</v>
      </c>
      <c r="B582">
        <v>-33.957100815575679</v>
      </c>
      <c r="C582">
        <v>-6.3910185088041471</v>
      </c>
    </row>
    <row r="583" spans="1:3" x14ac:dyDescent="0.25">
      <c r="A583">
        <v>3.552679770479795</v>
      </c>
      <c r="B583">
        <v>-33.957202991265348</v>
      </c>
      <c r="C583">
        <v>-6.4017709112424894</v>
      </c>
    </row>
    <row r="584" spans="1:3" x14ac:dyDescent="0.25">
      <c r="A584">
        <v>3.5587840312538153</v>
      </c>
      <c r="B584">
        <v>-33.957301137325466</v>
      </c>
      <c r="C584">
        <v>-6.4122752301481514</v>
      </c>
    </row>
    <row r="585" spans="1:3" x14ac:dyDescent="0.25">
      <c r="A585">
        <v>3.5648882920278355</v>
      </c>
      <c r="B585">
        <v>-33.957361779940086</v>
      </c>
      <c r="C585">
        <v>-6.4228970970909387</v>
      </c>
    </row>
    <row r="586" spans="1:3" x14ac:dyDescent="0.25">
      <c r="A586">
        <v>3.5709925528018558</v>
      </c>
      <c r="B586">
        <v>-33.957495635976478</v>
      </c>
      <c r="C586">
        <v>-6.4334098515157851</v>
      </c>
    </row>
    <row r="587" spans="1:3" x14ac:dyDescent="0.25">
      <c r="A587">
        <v>3.5770968135758761</v>
      </c>
      <c r="B587">
        <v>-33.957620396214764</v>
      </c>
      <c r="C587">
        <v>-6.4443982235500723</v>
      </c>
    </row>
    <row r="588" spans="1:3" x14ac:dyDescent="0.25">
      <c r="A588">
        <v>3.5832010743498963</v>
      </c>
      <c r="B588">
        <v>-33.95777237328651</v>
      </c>
      <c r="C588">
        <v>-6.4542245495619426</v>
      </c>
    </row>
    <row r="589" spans="1:3" x14ac:dyDescent="0.25">
      <c r="A589">
        <v>3.5893053351239166</v>
      </c>
      <c r="B589">
        <v>-33.957980869609806</v>
      </c>
      <c r="C589">
        <v>-6.4647592283674058</v>
      </c>
    </row>
    <row r="590" spans="1:3" x14ac:dyDescent="0.25">
      <c r="A590">
        <v>3.5954095958979368</v>
      </c>
      <c r="B590">
        <v>-33.958148818707883</v>
      </c>
      <c r="C590">
        <v>-6.4754925105148766</v>
      </c>
    </row>
    <row r="591" spans="1:3" x14ac:dyDescent="0.25">
      <c r="A591">
        <v>3.6015138566719571</v>
      </c>
      <c r="B591">
        <v>-33.958321430296088</v>
      </c>
      <c r="C591">
        <v>-6.4862986455078184</v>
      </c>
    </row>
    <row r="592" spans="1:3" x14ac:dyDescent="0.25">
      <c r="A592">
        <v>3.6076181174459774</v>
      </c>
      <c r="B592">
        <v>-33.958531514885102</v>
      </c>
      <c r="C592">
        <v>-6.4967221177243202</v>
      </c>
    </row>
    <row r="593" spans="1:3" x14ac:dyDescent="0.25">
      <c r="A593">
        <v>3.6137223782199976</v>
      </c>
      <c r="B593">
        <v>-33.95866018032013</v>
      </c>
      <c r="C593">
        <v>-6.5067689287565011</v>
      </c>
    </row>
    <row r="594" spans="1:3" x14ac:dyDescent="0.25">
      <c r="A594">
        <v>3.6198266389940179</v>
      </c>
      <c r="B594">
        <v>-33.958930537155041</v>
      </c>
      <c r="C594">
        <v>-6.5169872758540848</v>
      </c>
    </row>
    <row r="595" spans="1:3" x14ac:dyDescent="0.25">
      <c r="A595">
        <v>3.6259308997680382</v>
      </c>
      <c r="B595">
        <v>-33.959053867441369</v>
      </c>
      <c r="C595">
        <v>-6.5278199226621245</v>
      </c>
    </row>
    <row r="596" spans="1:3" x14ac:dyDescent="0.25">
      <c r="A596">
        <v>3.6320351605420584</v>
      </c>
      <c r="B596">
        <v>-33.95924268417987</v>
      </c>
      <c r="C596">
        <v>-6.5383764907863746</v>
      </c>
    </row>
    <row r="597" spans="1:3" x14ac:dyDescent="0.25">
      <c r="A597">
        <v>3.6381394213160787</v>
      </c>
      <c r="B597">
        <v>-33.959413181491485</v>
      </c>
      <c r="C597">
        <v>-6.5490698430830188</v>
      </c>
    </row>
    <row r="598" spans="1:3" x14ac:dyDescent="0.25">
      <c r="A598">
        <v>3.644243682090099</v>
      </c>
      <c r="B598">
        <v>-33.959556357267367</v>
      </c>
      <c r="C598">
        <v>-6.5595792780119986</v>
      </c>
    </row>
    <row r="599" spans="1:3" x14ac:dyDescent="0.25">
      <c r="A599">
        <v>3.6503479428641192</v>
      </c>
      <c r="B599">
        <v>-33.95977819120553</v>
      </c>
      <c r="C599">
        <v>-6.5696844176171618</v>
      </c>
    </row>
    <row r="600" spans="1:3" x14ac:dyDescent="0.25">
      <c r="A600">
        <v>3.6564522036381395</v>
      </c>
      <c r="B600">
        <v>-33.959991034155109</v>
      </c>
      <c r="C600">
        <v>-6.5803853870924645</v>
      </c>
    </row>
    <row r="601" spans="1:3" x14ac:dyDescent="0.25">
      <c r="A601">
        <v>3.6625564644121598</v>
      </c>
      <c r="B601">
        <v>-33.96011159409148</v>
      </c>
      <c r="C601">
        <v>-6.5908425674026656</v>
      </c>
    </row>
    <row r="602" spans="1:3" x14ac:dyDescent="0.25">
      <c r="A602">
        <v>3.66866072518618</v>
      </c>
      <c r="B602">
        <v>-33.960353589131429</v>
      </c>
      <c r="C602">
        <v>-6.6014733959692808</v>
      </c>
    </row>
    <row r="603" spans="1:3" x14ac:dyDescent="0.25">
      <c r="A603">
        <v>3.6747649859602003</v>
      </c>
      <c r="B603">
        <v>-33.96059988151795</v>
      </c>
      <c r="C603">
        <v>-6.6117577677167176</v>
      </c>
    </row>
    <row r="604" spans="1:3" x14ac:dyDescent="0.25">
      <c r="A604">
        <v>3.6808692467342206</v>
      </c>
      <c r="B604">
        <v>-33.960850553673517</v>
      </c>
      <c r="C604">
        <v>-6.6223418208743876</v>
      </c>
    </row>
    <row r="605" spans="1:3" x14ac:dyDescent="0.25">
      <c r="A605">
        <v>3.6869735075082408</v>
      </c>
      <c r="B605">
        <v>-33.961004928434292</v>
      </c>
      <c r="C605">
        <v>-6.6332424317409231</v>
      </c>
    </row>
    <row r="606" spans="1:3" x14ac:dyDescent="0.25">
      <c r="A606">
        <v>3.6930777682822611</v>
      </c>
      <c r="B606">
        <v>-33.961279355483072</v>
      </c>
      <c r="C606">
        <v>-6.6433957412622755</v>
      </c>
    </row>
    <row r="607" spans="1:3" x14ac:dyDescent="0.25">
      <c r="A607">
        <v>3.6991820290562814</v>
      </c>
      <c r="B607">
        <v>-33.961477348071128</v>
      </c>
      <c r="C607">
        <v>-6.6540137899690635</v>
      </c>
    </row>
    <row r="608" spans="1:3" x14ac:dyDescent="0.25">
      <c r="A608">
        <v>3.7052862898303016</v>
      </c>
      <c r="B608">
        <v>-33.961671009717719</v>
      </c>
      <c r="C608">
        <v>-6.6644828242316416</v>
      </c>
    </row>
    <row r="609" spans="1:3" x14ac:dyDescent="0.25">
      <c r="A609">
        <v>3.7113905506043219</v>
      </c>
      <c r="B609">
        <v>-33.961810537751234</v>
      </c>
      <c r="C609">
        <v>-6.6750956165415269</v>
      </c>
    </row>
    <row r="610" spans="1:3" x14ac:dyDescent="0.25">
      <c r="A610">
        <v>3.7174948113783421</v>
      </c>
      <c r="B610">
        <v>-33.962047127244048</v>
      </c>
      <c r="C610">
        <v>-6.685717169330279</v>
      </c>
    </row>
    <row r="611" spans="1:3" x14ac:dyDescent="0.25">
      <c r="A611">
        <v>3.7235990721523624</v>
      </c>
      <c r="B611">
        <v>-33.962304300392042</v>
      </c>
      <c r="C611">
        <v>-6.6957423384746111</v>
      </c>
    </row>
    <row r="612" spans="1:3" x14ac:dyDescent="0.25">
      <c r="A612">
        <v>3.7297033329263827</v>
      </c>
      <c r="B612">
        <v>-33.962504492081038</v>
      </c>
      <c r="C612">
        <v>-6.7064539483682868</v>
      </c>
    </row>
    <row r="613" spans="1:3" x14ac:dyDescent="0.25">
      <c r="A613">
        <v>3.7358075937004029</v>
      </c>
      <c r="B613">
        <v>-33.962715099435663</v>
      </c>
      <c r="C613">
        <v>-6.7172751585237904</v>
      </c>
    </row>
    <row r="614" spans="1:3" x14ac:dyDescent="0.25">
      <c r="A614">
        <v>3.7419118544744232</v>
      </c>
      <c r="B614">
        <v>-33.962915328598299</v>
      </c>
      <c r="C614">
        <v>-6.7280361994031077</v>
      </c>
    </row>
    <row r="615" spans="1:3" x14ac:dyDescent="0.25">
      <c r="A615">
        <v>3.7480161152484435</v>
      </c>
      <c r="B615">
        <v>-33.963135549009287</v>
      </c>
      <c r="C615">
        <v>-6.7385001091922749</v>
      </c>
    </row>
    <row r="616" spans="1:3" x14ac:dyDescent="0.25">
      <c r="A616">
        <v>3.7541203760224637</v>
      </c>
      <c r="B616">
        <v>-33.963327013589151</v>
      </c>
      <c r="C616">
        <v>-6.7490537496938581</v>
      </c>
    </row>
    <row r="617" spans="1:3" x14ac:dyDescent="0.25">
      <c r="A617">
        <v>3.760224636796484</v>
      </c>
      <c r="B617">
        <v>-33.963616289373888</v>
      </c>
      <c r="C617">
        <v>-6.7595306021528643</v>
      </c>
    </row>
    <row r="618" spans="1:3" x14ac:dyDescent="0.25">
      <c r="A618">
        <v>3.7663288975705043</v>
      </c>
      <c r="B618">
        <v>-33.96380447466872</v>
      </c>
      <c r="C618">
        <v>-6.7699321864073854</v>
      </c>
    </row>
    <row r="619" spans="1:3" x14ac:dyDescent="0.25">
      <c r="A619">
        <v>3.7724331583445245</v>
      </c>
      <c r="B619">
        <v>-33.964059550507756</v>
      </c>
      <c r="C619">
        <v>-6.780572689024158</v>
      </c>
    </row>
    <row r="620" spans="1:3" x14ac:dyDescent="0.25">
      <c r="A620">
        <v>3.7785374191185448</v>
      </c>
      <c r="B620">
        <v>-33.964340292910819</v>
      </c>
      <c r="C620">
        <v>-6.7909317684604948</v>
      </c>
    </row>
    <row r="621" spans="1:3" x14ac:dyDescent="0.25">
      <c r="A621">
        <v>3.7846416798925651</v>
      </c>
      <c r="B621">
        <v>-33.964523599115843</v>
      </c>
      <c r="C621">
        <v>-6.8013445774904282</v>
      </c>
    </row>
    <row r="622" spans="1:3" x14ac:dyDescent="0.25">
      <c r="A622">
        <v>3.7907459406665853</v>
      </c>
      <c r="B622">
        <v>-33.964815813488457</v>
      </c>
      <c r="C622">
        <v>-6.8122051318719734</v>
      </c>
    </row>
    <row r="623" spans="1:3" x14ac:dyDescent="0.25">
      <c r="A623">
        <v>3.7968502014406056</v>
      </c>
      <c r="B623">
        <v>-33.96506885421978</v>
      </c>
      <c r="C623">
        <v>-6.8228595576219853</v>
      </c>
    </row>
    <row r="624" spans="1:3" x14ac:dyDescent="0.25">
      <c r="A624">
        <v>3.8029544622146259</v>
      </c>
      <c r="B624">
        <v>-33.965311846678439</v>
      </c>
      <c r="C624">
        <v>-6.83301240501818</v>
      </c>
    </row>
    <row r="625" spans="1:3" x14ac:dyDescent="0.25">
      <c r="A625">
        <v>3.8090587229886461</v>
      </c>
      <c r="B625">
        <v>-33.965521659524939</v>
      </c>
      <c r="C625">
        <v>-6.8434801254624915</v>
      </c>
    </row>
    <row r="626" spans="1:3" x14ac:dyDescent="0.25">
      <c r="A626">
        <v>3.8151629837626664</v>
      </c>
      <c r="B626">
        <v>-33.965806421227221</v>
      </c>
      <c r="C626">
        <v>-6.8539957864578174</v>
      </c>
    </row>
    <row r="627" spans="1:3" x14ac:dyDescent="0.25">
      <c r="A627">
        <v>3.8212672445366866</v>
      </c>
      <c r="B627">
        <v>-33.966027163463231</v>
      </c>
      <c r="C627">
        <v>-6.8647817294917415</v>
      </c>
    </row>
    <row r="628" spans="1:3" x14ac:dyDescent="0.25">
      <c r="A628">
        <v>3.8273715053107069</v>
      </c>
      <c r="B628">
        <v>-33.966288558805601</v>
      </c>
      <c r="C628">
        <v>-6.8750541283168225</v>
      </c>
    </row>
    <row r="629" spans="1:3" x14ac:dyDescent="0.25">
      <c r="A629">
        <v>3.8334757660847272</v>
      </c>
      <c r="B629">
        <v>-33.966617386094612</v>
      </c>
      <c r="C629">
        <v>-6.8857720623756364</v>
      </c>
    </row>
    <row r="630" spans="1:3" x14ac:dyDescent="0.25">
      <c r="A630">
        <v>3.8395800268587474</v>
      </c>
      <c r="B630">
        <v>-33.966909700417034</v>
      </c>
      <c r="C630">
        <v>-6.8963587138585423</v>
      </c>
    </row>
    <row r="631" spans="1:3" x14ac:dyDescent="0.25">
      <c r="A631">
        <v>3.8456842876327677</v>
      </c>
      <c r="B631">
        <v>-33.967206428190771</v>
      </c>
      <c r="C631">
        <v>-6.9070490937423026</v>
      </c>
    </row>
    <row r="632" spans="1:3" x14ac:dyDescent="0.25">
      <c r="A632">
        <v>3.851788548406788</v>
      </c>
      <c r="B632">
        <v>-33.96754261391407</v>
      </c>
      <c r="C632">
        <v>-6.917484719673002</v>
      </c>
    </row>
    <row r="633" spans="1:3" x14ac:dyDescent="0.25">
      <c r="A633">
        <v>3.8578928091808082</v>
      </c>
      <c r="B633">
        <v>-33.967867147193672</v>
      </c>
      <c r="C633">
        <v>-6.9280122203818904</v>
      </c>
    </row>
    <row r="634" spans="1:3" x14ac:dyDescent="0.25">
      <c r="A634">
        <v>3.8639970699548285</v>
      </c>
      <c r="B634">
        <v>-33.968124107855083</v>
      </c>
      <c r="C634">
        <v>-6.9387187802437653</v>
      </c>
    </row>
    <row r="635" spans="1:3" x14ac:dyDescent="0.25">
      <c r="A635">
        <v>3.8701013307288488</v>
      </c>
      <c r="B635">
        <v>-33.968428059481084</v>
      </c>
      <c r="C635">
        <v>-6.9496480767692548</v>
      </c>
    </row>
    <row r="636" spans="1:3" x14ac:dyDescent="0.25">
      <c r="A636">
        <v>3.876205591502869</v>
      </c>
      <c r="B636">
        <v>-33.96867384425434</v>
      </c>
      <c r="C636">
        <v>-6.9600405305785946</v>
      </c>
    </row>
    <row r="637" spans="1:3" x14ac:dyDescent="0.25">
      <c r="A637">
        <v>3.8823098522768893</v>
      </c>
      <c r="B637">
        <v>-33.968901278674501</v>
      </c>
      <c r="C637">
        <v>-6.970798482077746</v>
      </c>
    </row>
    <row r="638" spans="1:3" x14ac:dyDescent="0.25">
      <c r="A638">
        <v>3.8884141130509096</v>
      </c>
      <c r="B638">
        <v>-33.969222530721353</v>
      </c>
      <c r="C638">
        <v>-6.9813911424325532</v>
      </c>
    </row>
    <row r="639" spans="1:3" x14ac:dyDescent="0.25">
      <c r="A639">
        <v>3.8945183738249298</v>
      </c>
      <c r="B639">
        <v>-33.969572394356206</v>
      </c>
      <c r="C639">
        <v>-6.9922134710253516</v>
      </c>
    </row>
    <row r="640" spans="1:3" x14ac:dyDescent="0.25">
      <c r="A640">
        <v>3.9006226345989501</v>
      </c>
      <c r="B640">
        <v>-33.969844509622874</v>
      </c>
      <c r="C640">
        <v>-7.0031351004408178</v>
      </c>
    </row>
    <row r="641" spans="1:3" x14ac:dyDescent="0.25">
      <c r="A641">
        <v>3.9067268953729704</v>
      </c>
      <c r="B641">
        <v>-33.970111745269506</v>
      </c>
      <c r="C641">
        <v>-7.0141762012150091</v>
      </c>
    </row>
    <row r="642" spans="1:3" x14ac:dyDescent="0.25">
      <c r="A642">
        <v>3.9128311561469906</v>
      </c>
      <c r="B642">
        <v>-33.970385136127597</v>
      </c>
      <c r="C642">
        <v>-7.0248430277389922</v>
      </c>
    </row>
    <row r="643" spans="1:3" x14ac:dyDescent="0.25">
      <c r="A643">
        <v>3.9189354169210109</v>
      </c>
      <c r="B643">
        <v>-33.970672310022884</v>
      </c>
      <c r="C643">
        <v>-7.035292313198986</v>
      </c>
    </row>
    <row r="644" spans="1:3" x14ac:dyDescent="0.25">
      <c r="A644">
        <v>3.9250396776950311</v>
      </c>
      <c r="B644">
        <v>-33.970892038191245</v>
      </c>
      <c r="C644">
        <v>-7.0460232442451796</v>
      </c>
    </row>
    <row r="645" spans="1:3" x14ac:dyDescent="0.25">
      <c r="A645">
        <v>3.9311439384690514</v>
      </c>
      <c r="B645">
        <v>-33.971166904499519</v>
      </c>
      <c r="C645">
        <v>-7.0562101319306425</v>
      </c>
    </row>
    <row r="646" spans="1:3" x14ac:dyDescent="0.25">
      <c r="A646">
        <v>3.9372481992430717</v>
      </c>
      <c r="B646">
        <v>-33.971478047938064</v>
      </c>
      <c r="C646">
        <v>-7.0670078170796549</v>
      </c>
    </row>
    <row r="647" spans="1:3" x14ac:dyDescent="0.25">
      <c r="A647">
        <v>3.9433524600170919</v>
      </c>
      <c r="B647">
        <v>-33.971754454252896</v>
      </c>
      <c r="C647">
        <v>-7.0776249743781534</v>
      </c>
    </row>
    <row r="648" spans="1:3" x14ac:dyDescent="0.25">
      <c r="A648">
        <v>3.9494567207911122</v>
      </c>
      <c r="B648">
        <v>-33.972103061810429</v>
      </c>
      <c r="C648">
        <v>-7.0883467758908782</v>
      </c>
    </row>
    <row r="649" spans="1:3" x14ac:dyDescent="0.25">
      <c r="A649">
        <v>3.9555609815651325</v>
      </c>
      <c r="B649">
        <v>-33.972428037471126</v>
      </c>
      <c r="C649">
        <v>-7.0987891140197972</v>
      </c>
    </row>
    <row r="650" spans="1:3" x14ac:dyDescent="0.25">
      <c r="A650">
        <v>3.9616652423391527</v>
      </c>
      <c r="B650">
        <v>-33.97271263717051</v>
      </c>
      <c r="C650">
        <v>-7.1089930903146046</v>
      </c>
    </row>
    <row r="651" spans="1:3" x14ac:dyDescent="0.25">
      <c r="A651">
        <v>3.967769503113173</v>
      </c>
      <c r="B651">
        <v>-33.973045182295706</v>
      </c>
      <c r="C651">
        <v>-7.1193489605719842</v>
      </c>
    </row>
    <row r="652" spans="1:3" x14ac:dyDescent="0.25">
      <c r="A652">
        <v>3.9738737638871933</v>
      </c>
      <c r="B652">
        <v>-33.973280148776972</v>
      </c>
      <c r="C652">
        <v>-7.1299004501433814</v>
      </c>
    </row>
    <row r="653" spans="1:3" x14ac:dyDescent="0.25">
      <c r="A653">
        <v>3.9799780246612135</v>
      </c>
      <c r="B653">
        <v>-33.973534876677391</v>
      </c>
      <c r="C653">
        <v>-7.1405852857679539</v>
      </c>
    </row>
    <row r="654" spans="1:3" x14ac:dyDescent="0.25">
      <c r="A654">
        <v>3.9860822854352338</v>
      </c>
      <c r="B654">
        <v>-33.973813666683768</v>
      </c>
      <c r="C654">
        <v>-7.1511898832151788</v>
      </c>
    </row>
    <row r="655" spans="1:3" x14ac:dyDescent="0.25">
      <c r="A655">
        <v>3.9921865462092541</v>
      </c>
      <c r="B655">
        <v>-33.97402891737925</v>
      </c>
      <c r="C655">
        <v>-7.1618306301765671</v>
      </c>
    </row>
    <row r="656" spans="1:3" x14ac:dyDescent="0.25">
      <c r="A656">
        <v>3.9982908069832743</v>
      </c>
      <c r="B656">
        <v>-33.974327515781972</v>
      </c>
      <c r="C656">
        <v>-7.1720330638460528</v>
      </c>
    </row>
    <row r="657" spans="1:3" x14ac:dyDescent="0.25">
      <c r="A657">
        <v>4.0043950677572946</v>
      </c>
      <c r="B657">
        <v>-33.974602264229063</v>
      </c>
      <c r="C657">
        <v>-7.1822091170915074</v>
      </c>
    </row>
    <row r="658" spans="1:3" x14ac:dyDescent="0.25">
      <c r="A658">
        <v>4.0104993285313144</v>
      </c>
      <c r="B658">
        <v>-33.97487391614581</v>
      </c>
      <c r="C658">
        <v>-7.1928181657736436</v>
      </c>
    </row>
    <row r="659" spans="1:3" x14ac:dyDescent="0.25">
      <c r="A659">
        <v>4.0166035893053351</v>
      </c>
      <c r="B659">
        <v>-33.975191562375315</v>
      </c>
      <c r="C659">
        <v>-7.2034967262162777</v>
      </c>
    </row>
    <row r="660" spans="1:3" x14ac:dyDescent="0.25">
      <c r="A660">
        <v>4.0227078500793549</v>
      </c>
      <c r="B660">
        <v>-33.975480287244466</v>
      </c>
      <c r="C660">
        <v>-7.2140178949106408</v>
      </c>
    </row>
    <row r="661" spans="1:3" x14ac:dyDescent="0.25">
      <c r="A661">
        <v>4.0288121108533756</v>
      </c>
      <c r="B661">
        <v>-33.975726307146239</v>
      </c>
      <c r="C661">
        <v>-7.225013642157224</v>
      </c>
    </row>
    <row r="662" spans="1:3" x14ac:dyDescent="0.25">
      <c r="A662">
        <v>4.0349163716273955</v>
      </c>
      <c r="B662">
        <v>-33.975947375741377</v>
      </c>
      <c r="C662">
        <v>-7.2353813607484501</v>
      </c>
    </row>
    <row r="663" spans="1:3" x14ac:dyDescent="0.25">
      <c r="A663">
        <v>4.0410206324014162</v>
      </c>
      <c r="B663">
        <v>-33.976193336885061</v>
      </c>
      <c r="C663">
        <v>-7.2459310983400398</v>
      </c>
    </row>
    <row r="664" spans="1:3" x14ac:dyDescent="0.25">
      <c r="A664">
        <v>4.047124893175436</v>
      </c>
      <c r="B664">
        <v>-33.976398299999104</v>
      </c>
      <c r="C664">
        <v>-7.2565956435337675</v>
      </c>
    </row>
    <row r="665" spans="1:3" x14ac:dyDescent="0.25">
      <c r="A665">
        <v>4.0532291539494567</v>
      </c>
      <c r="B665">
        <v>-33.976690441764745</v>
      </c>
      <c r="C665">
        <v>-7.2668173606832127</v>
      </c>
    </row>
    <row r="666" spans="1:3" x14ac:dyDescent="0.25">
      <c r="A666">
        <v>4.0593334147234765</v>
      </c>
      <c r="B666">
        <v>-33.976998454793076</v>
      </c>
      <c r="C666">
        <v>-7.2775568070717247</v>
      </c>
    </row>
    <row r="667" spans="1:3" x14ac:dyDescent="0.25">
      <c r="A667">
        <v>4.0654376754974972</v>
      </c>
      <c r="B667">
        <v>-33.977270043740582</v>
      </c>
      <c r="C667">
        <v>-7.287913518737839</v>
      </c>
    </row>
    <row r="668" spans="1:3" x14ac:dyDescent="0.25">
      <c r="A668">
        <v>4.0715419362715171</v>
      </c>
      <c r="B668">
        <v>-33.977540495735454</v>
      </c>
      <c r="C668">
        <v>-7.2989360927104272</v>
      </c>
    </row>
    <row r="669" spans="1:3" x14ac:dyDescent="0.25">
      <c r="A669">
        <v>4.0776461970455378</v>
      </c>
      <c r="B669">
        <v>-33.97784683078082</v>
      </c>
      <c r="C669">
        <v>-7.3094459771160105</v>
      </c>
    </row>
    <row r="670" spans="1:3" x14ac:dyDescent="0.25">
      <c r="A670">
        <v>4.0837504578195576</v>
      </c>
      <c r="B670">
        <v>-33.978132378160176</v>
      </c>
      <c r="C670">
        <v>-7.3204605320434633</v>
      </c>
    </row>
    <row r="671" spans="1:3" x14ac:dyDescent="0.25">
      <c r="A671">
        <v>4.0898547185935783</v>
      </c>
      <c r="B671">
        <v>-33.978398671070089</v>
      </c>
      <c r="C671">
        <v>-7.3307623609838251</v>
      </c>
    </row>
    <row r="672" spans="1:3" x14ac:dyDescent="0.25">
      <c r="A672">
        <v>4.0959589793675981</v>
      </c>
      <c r="B672">
        <v>-33.978656691737385</v>
      </c>
      <c r="C672">
        <v>-7.341297612782645</v>
      </c>
    </row>
    <row r="673" spans="1:3" x14ac:dyDescent="0.25">
      <c r="A673">
        <v>4.1020632401416188</v>
      </c>
      <c r="B673">
        <v>-33.978887680738382</v>
      </c>
      <c r="C673">
        <v>-7.3516054053220934</v>
      </c>
    </row>
    <row r="674" spans="1:3" x14ac:dyDescent="0.25">
      <c r="A674">
        <v>4.1081675009156386</v>
      </c>
      <c r="B674">
        <v>-33.979150746577098</v>
      </c>
      <c r="C674">
        <v>-7.3619255070821694</v>
      </c>
    </row>
    <row r="675" spans="1:3" x14ac:dyDescent="0.25">
      <c r="A675">
        <v>4.1142717616896594</v>
      </c>
      <c r="B675">
        <v>-33.979377209956922</v>
      </c>
      <c r="C675">
        <v>-7.3721039251954084</v>
      </c>
    </row>
    <row r="676" spans="1:3" x14ac:dyDescent="0.25">
      <c r="A676">
        <v>4.1203760224636792</v>
      </c>
      <c r="B676">
        <v>-33.979676421085998</v>
      </c>
      <c r="C676">
        <v>-7.38236971363576</v>
      </c>
    </row>
    <row r="677" spans="1:3" x14ac:dyDescent="0.25">
      <c r="A677">
        <v>4.1264802832376999</v>
      </c>
      <c r="B677">
        <v>-33.979941071226996</v>
      </c>
      <c r="C677">
        <v>-7.3926353136257941</v>
      </c>
    </row>
    <row r="678" spans="1:3" x14ac:dyDescent="0.25">
      <c r="A678">
        <v>4.1325845440117197</v>
      </c>
      <c r="B678">
        <v>-33.980199287212187</v>
      </c>
      <c r="C678">
        <v>-7.4028965106063405</v>
      </c>
    </row>
    <row r="679" spans="1:3" x14ac:dyDescent="0.25">
      <c r="A679">
        <v>4.1386888047857404</v>
      </c>
      <c r="B679">
        <v>-33.980515546245222</v>
      </c>
      <c r="C679">
        <v>-7.4133025365401899</v>
      </c>
    </row>
    <row r="680" spans="1:3" x14ac:dyDescent="0.25">
      <c r="A680">
        <v>4.1447930655597602</v>
      </c>
      <c r="B680">
        <v>-33.980741396471032</v>
      </c>
      <c r="C680">
        <v>-7.423885516876636</v>
      </c>
    </row>
    <row r="681" spans="1:3" x14ac:dyDescent="0.25">
      <c r="A681">
        <v>4.1508973263337809</v>
      </c>
      <c r="B681">
        <v>-33.980944255561489</v>
      </c>
      <c r="C681">
        <v>-7.4344064713283577</v>
      </c>
    </row>
    <row r="682" spans="1:3" x14ac:dyDescent="0.25">
      <c r="A682">
        <v>4.1570015871078008</v>
      </c>
      <c r="B682">
        <v>-33.981188520622382</v>
      </c>
      <c r="C682">
        <v>-7.4452995512914111</v>
      </c>
    </row>
    <row r="683" spans="1:3" x14ac:dyDescent="0.25">
      <c r="A683">
        <v>4.1631058478818215</v>
      </c>
      <c r="B683">
        <v>-33.981450603666865</v>
      </c>
      <c r="C683">
        <v>-7.456005970706415</v>
      </c>
    </row>
    <row r="684" spans="1:3" x14ac:dyDescent="0.25">
      <c r="A684">
        <v>4.1692101086558413</v>
      </c>
      <c r="B684">
        <v>-33.981717682836283</v>
      </c>
      <c r="C684">
        <v>-7.4663745441939016</v>
      </c>
    </row>
    <row r="685" spans="1:3" x14ac:dyDescent="0.25">
      <c r="A685">
        <v>4.175314369429862</v>
      </c>
      <c r="B685">
        <v>-33.981986036717998</v>
      </c>
      <c r="C685">
        <v>-7.4768137038066289</v>
      </c>
    </row>
    <row r="686" spans="1:3" x14ac:dyDescent="0.25">
      <c r="A686">
        <v>4.1814186302038818</v>
      </c>
      <c r="B686">
        <v>-33.982164617430001</v>
      </c>
      <c r="C686">
        <v>-7.4869575388475287</v>
      </c>
    </row>
    <row r="687" spans="1:3" x14ac:dyDescent="0.25">
      <c r="A687">
        <v>4.1875228909779025</v>
      </c>
      <c r="B687">
        <v>-33.982450126821355</v>
      </c>
      <c r="C687">
        <v>-7.497681828333703</v>
      </c>
    </row>
    <row r="688" spans="1:3" x14ac:dyDescent="0.25">
      <c r="A688">
        <v>4.1936271517519224</v>
      </c>
      <c r="B688">
        <v>-33.982689728658748</v>
      </c>
      <c r="C688">
        <v>-7.5082427924361008</v>
      </c>
    </row>
    <row r="689" spans="1:3" x14ac:dyDescent="0.25">
      <c r="A689">
        <v>4.1997314125259431</v>
      </c>
      <c r="B689">
        <v>-33.982917548599701</v>
      </c>
      <c r="C689">
        <v>-7.5183355560596654</v>
      </c>
    </row>
    <row r="690" spans="1:3" x14ac:dyDescent="0.25">
      <c r="A690">
        <v>4.2058356732999629</v>
      </c>
      <c r="B690">
        <v>-33.983155825742678</v>
      </c>
      <c r="C690">
        <v>-7.5290809910356238</v>
      </c>
    </row>
    <row r="691" spans="1:3" x14ac:dyDescent="0.25">
      <c r="A691">
        <v>4.2119399340739836</v>
      </c>
      <c r="B691">
        <v>-33.983378608045236</v>
      </c>
      <c r="C691">
        <v>-7.539392980445264</v>
      </c>
    </row>
    <row r="692" spans="1:3" x14ac:dyDescent="0.25">
      <c r="A692">
        <v>4.2180441948480034</v>
      </c>
      <c r="B692">
        <v>-33.983589300025443</v>
      </c>
      <c r="C692">
        <v>-7.5495676707599282</v>
      </c>
    </row>
    <row r="693" spans="1:3" x14ac:dyDescent="0.25">
      <c r="A693">
        <v>4.2241484556220241</v>
      </c>
      <c r="B693">
        <v>-33.983811207263479</v>
      </c>
      <c r="C693">
        <v>-7.5598075013703161</v>
      </c>
    </row>
    <row r="694" spans="1:3" x14ac:dyDescent="0.25">
      <c r="A694">
        <v>4.2302527163960439</v>
      </c>
      <c r="B694">
        <v>-33.984097284176606</v>
      </c>
      <c r="C694">
        <v>-7.5700736831626925</v>
      </c>
    </row>
    <row r="695" spans="1:3" x14ac:dyDescent="0.25">
      <c r="A695">
        <v>4.2363569771700647</v>
      </c>
      <c r="B695">
        <v>-33.984315953849986</v>
      </c>
      <c r="C695">
        <v>-7.580497051680207</v>
      </c>
    </row>
    <row r="696" spans="1:3" x14ac:dyDescent="0.25">
      <c r="A696">
        <v>4.2424612379440845</v>
      </c>
      <c r="B696">
        <v>-33.984490773403692</v>
      </c>
      <c r="C696">
        <v>-7.5909621935974005</v>
      </c>
    </row>
    <row r="697" spans="1:3" x14ac:dyDescent="0.25">
      <c r="A697">
        <v>4.2485654987181052</v>
      </c>
      <c r="B697">
        <v>-33.984688601785315</v>
      </c>
      <c r="C697">
        <v>-7.6015097481905105</v>
      </c>
    </row>
    <row r="698" spans="1:3" x14ac:dyDescent="0.25">
      <c r="A698">
        <v>4.254669759492125</v>
      </c>
      <c r="B698">
        <v>-33.984836880032141</v>
      </c>
      <c r="C698">
        <v>-7.6116836978793101</v>
      </c>
    </row>
    <row r="699" spans="1:3" x14ac:dyDescent="0.25">
      <c r="A699">
        <v>4.2607740202661457</v>
      </c>
      <c r="B699">
        <v>-33.985030227538331</v>
      </c>
      <c r="C699">
        <v>-7.6222292834619445</v>
      </c>
    </row>
    <row r="700" spans="1:3" x14ac:dyDescent="0.25">
      <c r="A700">
        <v>4.2668782810401655</v>
      </c>
      <c r="B700">
        <v>-33.985227685877433</v>
      </c>
      <c r="C700">
        <v>-7.6323361376805678</v>
      </c>
    </row>
    <row r="701" spans="1:3" x14ac:dyDescent="0.25">
      <c r="A701">
        <v>4.2729825418141862</v>
      </c>
      <c r="B701">
        <v>-33.985458879701085</v>
      </c>
      <c r="C701">
        <v>-7.642845267105959</v>
      </c>
    </row>
    <row r="702" spans="1:3" x14ac:dyDescent="0.25">
      <c r="A702">
        <v>4.2790868025882061</v>
      </c>
      <c r="B702">
        <v>-33.985690484018328</v>
      </c>
      <c r="C702">
        <v>-7.6532159815618748</v>
      </c>
    </row>
    <row r="703" spans="1:3" x14ac:dyDescent="0.25">
      <c r="A703">
        <v>4.2851910633622268</v>
      </c>
      <c r="B703">
        <v>-33.985898680482656</v>
      </c>
      <c r="C703">
        <v>-7.6638026559458927</v>
      </c>
    </row>
    <row r="704" spans="1:3" x14ac:dyDescent="0.25">
      <c r="A704">
        <v>4.2912953241362466</v>
      </c>
      <c r="B704">
        <v>-33.986047655389989</v>
      </c>
      <c r="C704">
        <v>-7.6739101885029051</v>
      </c>
    </row>
    <row r="705" spans="1:3" x14ac:dyDescent="0.25">
      <c r="A705">
        <v>4.2973995849102673</v>
      </c>
      <c r="B705">
        <v>-33.98627503114745</v>
      </c>
      <c r="C705">
        <v>-7.6845718438225443</v>
      </c>
    </row>
    <row r="706" spans="1:3" x14ac:dyDescent="0.25">
      <c r="A706">
        <v>4.3035038456842871</v>
      </c>
      <c r="B706">
        <v>-33.986516977265708</v>
      </c>
      <c r="C706">
        <v>-7.6952515990100716</v>
      </c>
    </row>
    <row r="707" spans="1:3" x14ac:dyDescent="0.25">
      <c r="A707">
        <v>4.3096081064583078</v>
      </c>
      <c r="B707">
        <v>-33.986685799058982</v>
      </c>
      <c r="C707">
        <v>-7.7058069899352688</v>
      </c>
    </row>
    <row r="708" spans="1:3" x14ac:dyDescent="0.25">
      <c r="A708">
        <v>4.3157123672323277</v>
      </c>
      <c r="B708">
        <v>-33.986906002844805</v>
      </c>
      <c r="C708">
        <v>-7.7160201790952394</v>
      </c>
    </row>
    <row r="709" spans="1:3" x14ac:dyDescent="0.25">
      <c r="A709">
        <v>4.3218166280063484</v>
      </c>
      <c r="B709">
        <v>-33.987101278909755</v>
      </c>
      <c r="C709">
        <v>-7.7262505880793313</v>
      </c>
    </row>
    <row r="710" spans="1:3" x14ac:dyDescent="0.25">
      <c r="A710">
        <v>4.3279208887803682</v>
      </c>
      <c r="B710">
        <v>-33.987322299600741</v>
      </c>
      <c r="C710">
        <v>-7.7366333599205985</v>
      </c>
    </row>
    <row r="711" spans="1:3" x14ac:dyDescent="0.25">
      <c r="A711">
        <v>4.3340251495543889</v>
      </c>
      <c r="B711">
        <v>-33.987496186644073</v>
      </c>
      <c r="C711">
        <v>-7.7469017330515815</v>
      </c>
    </row>
    <row r="712" spans="1:3" x14ac:dyDescent="0.25">
      <c r="A712">
        <v>4.3401294103284087</v>
      </c>
      <c r="B712">
        <v>-33.987684361135813</v>
      </c>
      <c r="C712">
        <v>-7.7568714645655135</v>
      </c>
    </row>
    <row r="713" spans="1:3" x14ac:dyDescent="0.25">
      <c r="A713">
        <v>4.3462336711024294</v>
      </c>
      <c r="B713">
        <v>-33.987948399683923</v>
      </c>
      <c r="C713">
        <v>-7.7673716093458918</v>
      </c>
    </row>
    <row r="714" spans="1:3" x14ac:dyDescent="0.25">
      <c r="A714">
        <v>4.3523379318764492</v>
      </c>
      <c r="B714">
        <v>-33.988192794763421</v>
      </c>
      <c r="C714">
        <v>-7.7772755571560186</v>
      </c>
    </row>
    <row r="715" spans="1:3" x14ac:dyDescent="0.25">
      <c r="A715">
        <v>4.3584421926504699</v>
      </c>
      <c r="B715">
        <v>-33.98833490556153</v>
      </c>
      <c r="C715">
        <v>-7.7872335281802529</v>
      </c>
    </row>
    <row r="716" spans="1:3" x14ac:dyDescent="0.25">
      <c r="A716">
        <v>4.3645464534244898</v>
      </c>
      <c r="B716">
        <v>-33.988539355240022</v>
      </c>
      <c r="C716">
        <v>-7.7974657293000149</v>
      </c>
    </row>
    <row r="717" spans="1:3" x14ac:dyDescent="0.25">
      <c r="A717">
        <v>4.3706507141985105</v>
      </c>
      <c r="B717">
        <v>-33.988739503215925</v>
      </c>
      <c r="C717">
        <v>-7.8075053079731722</v>
      </c>
    </row>
    <row r="718" spans="1:3" x14ac:dyDescent="0.25">
      <c r="A718">
        <v>4.3767549749725303</v>
      </c>
      <c r="B718">
        <v>-33.988945190540633</v>
      </c>
      <c r="C718">
        <v>-7.81775016343249</v>
      </c>
    </row>
    <row r="719" spans="1:3" x14ac:dyDescent="0.25">
      <c r="A719">
        <v>4.382859235746551</v>
      </c>
      <c r="B719">
        <v>-33.989174187814733</v>
      </c>
      <c r="C719">
        <v>-7.8283446267423793</v>
      </c>
    </row>
    <row r="720" spans="1:3" x14ac:dyDescent="0.25">
      <c r="A720">
        <v>4.3889634965205708</v>
      </c>
      <c r="B720">
        <v>-33.989368518173592</v>
      </c>
      <c r="C720">
        <v>-7.83859507525169</v>
      </c>
    </row>
    <row r="721" spans="1:3" x14ac:dyDescent="0.25">
      <c r="A721">
        <v>4.3950677572945915</v>
      </c>
      <c r="B721">
        <v>-33.989569563376882</v>
      </c>
      <c r="C721">
        <v>-7.8486724291212395</v>
      </c>
    </row>
    <row r="722" spans="1:3" x14ac:dyDescent="0.25">
      <c r="A722">
        <v>4.4011720180686114</v>
      </c>
      <c r="B722">
        <v>-33.989743275058146</v>
      </c>
      <c r="C722">
        <v>-7.859242169303152</v>
      </c>
    </row>
    <row r="723" spans="1:3" x14ac:dyDescent="0.25">
      <c r="A723">
        <v>4.4072762788426321</v>
      </c>
      <c r="B723">
        <v>-33.989913462167706</v>
      </c>
      <c r="C723">
        <v>-7.8693253461311956</v>
      </c>
    </row>
    <row r="724" spans="1:3" x14ac:dyDescent="0.25">
      <c r="A724">
        <v>4.4133805396166519</v>
      </c>
      <c r="B724">
        <v>-33.990115037450877</v>
      </c>
      <c r="C724">
        <v>-7.8795411597851812</v>
      </c>
    </row>
    <row r="725" spans="1:3" x14ac:dyDescent="0.25">
      <c r="A725">
        <v>4.4194848003906726</v>
      </c>
      <c r="B725">
        <v>-33.990369075823111</v>
      </c>
      <c r="C725">
        <v>-7.8897670412310941</v>
      </c>
    </row>
    <row r="726" spans="1:3" x14ac:dyDescent="0.25">
      <c r="A726">
        <v>4.4255890611646924</v>
      </c>
      <c r="B726">
        <v>-33.990626037606944</v>
      </c>
      <c r="C726">
        <v>-7.8998357196194586</v>
      </c>
    </row>
    <row r="727" spans="1:3" x14ac:dyDescent="0.25">
      <c r="A727">
        <v>4.4316933219387131</v>
      </c>
      <c r="B727">
        <v>-33.990826364569664</v>
      </c>
      <c r="C727">
        <v>-7.910031365572328</v>
      </c>
    </row>
    <row r="728" spans="1:3" x14ac:dyDescent="0.25">
      <c r="A728">
        <v>4.4377975827127329</v>
      </c>
      <c r="B728">
        <v>-33.990994787562194</v>
      </c>
      <c r="C728">
        <v>-7.9199167657297771</v>
      </c>
    </row>
    <row r="729" spans="1:3" x14ac:dyDescent="0.25">
      <c r="A729">
        <v>4.4439018434867537</v>
      </c>
      <c r="B729">
        <v>-33.991177743858927</v>
      </c>
      <c r="C729">
        <v>-7.9298216675006286</v>
      </c>
    </row>
    <row r="730" spans="1:3" x14ac:dyDescent="0.25">
      <c r="A730">
        <v>4.4500061042607735</v>
      </c>
      <c r="B730">
        <v>-33.991323423009128</v>
      </c>
      <c r="C730">
        <v>-7.9400196570748642</v>
      </c>
    </row>
    <row r="731" spans="1:3" x14ac:dyDescent="0.25">
      <c r="A731">
        <v>4.4561103650347942</v>
      </c>
      <c r="B731">
        <v>-33.991470797196499</v>
      </c>
      <c r="C731">
        <v>-7.9502303827171596</v>
      </c>
    </row>
    <row r="732" spans="1:3" x14ac:dyDescent="0.25">
      <c r="A732">
        <v>4.462214625808814</v>
      </c>
      <c r="B732">
        <v>-33.991659989874698</v>
      </c>
      <c r="C732">
        <v>-7.9604395321279622</v>
      </c>
    </row>
    <row r="733" spans="1:3" x14ac:dyDescent="0.25">
      <c r="A733">
        <v>4.4683188865828347</v>
      </c>
      <c r="B733">
        <v>-33.991863738575567</v>
      </c>
      <c r="C733">
        <v>-7.97063286645185</v>
      </c>
    </row>
    <row r="734" spans="1:3" x14ac:dyDescent="0.25">
      <c r="A734">
        <v>4.4744231473568545</v>
      </c>
      <c r="B734">
        <v>-33.992058502317676</v>
      </c>
      <c r="C734">
        <v>-7.981160638059718</v>
      </c>
    </row>
    <row r="735" spans="1:3" x14ac:dyDescent="0.25">
      <c r="A735">
        <v>4.4805274081308752</v>
      </c>
      <c r="B735">
        <v>-33.992267373547222</v>
      </c>
      <c r="C735">
        <v>-7.9909447858062368</v>
      </c>
    </row>
    <row r="736" spans="1:3" x14ac:dyDescent="0.25">
      <c r="A736">
        <v>4.4866316689048951</v>
      </c>
      <c r="B736">
        <v>-33.992471068176478</v>
      </c>
      <c r="C736">
        <v>-8.0011449600580846</v>
      </c>
    </row>
    <row r="737" spans="1:3" x14ac:dyDescent="0.25">
      <c r="A737">
        <v>4.4927359296789158</v>
      </c>
      <c r="B737">
        <v>-33.992689889825371</v>
      </c>
      <c r="C737">
        <v>-8.0115429703887351</v>
      </c>
    </row>
    <row r="738" spans="1:3" x14ac:dyDescent="0.25">
      <c r="A738">
        <v>4.4988401904529356</v>
      </c>
      <c r="B738">
        <v>-33.99288900055835</v>
      </c>
      <c r="C738">
        <v>-8.0216550120622934</v>
      </c>
    </row>
    <row r="739" spans="1:3" x14ac:dyDescent="0.25">
      <c r="A739">
        <v>4.5049444512269563</v>
      </c>
      <c r="B739">
        <v>-33.993107670360459</v>
      </c>
      <c r="C739">
        <v>-8.0314719692633094</v>
      </c>
    </row>
    <row r="740" spans="1:3" x14ac:dyDescent="0.25">
      <c r="A740">
        <v>4.5110487120009761</v>
      </c>
      <c r="B740">
        <v>-33.993348096165235</v>
      </c>
      <c r="C740">
        <v>-8.0413614625343897</v>
      </c>
    </row>
    <row r="741" spans="1:3" x14ac:dyDescent="0.25">
      <c r="A741">
        <v>4.5171529727749968</v>
      </c>
      <c r="B741">
        <v>-33.993543495723095</v>
      </c>
      <c r="C741">
        <v>-8.0515278258429586</v>
      </c>
    </row>
    <row r="742" spans="1:3" x14ac:dyDescent="0.25">
      <c r="A742">
        <v>4.5232572335490167</v>
      </c>
      <c r="B742">
        <v>-33.993710117130746</v>
      </c>
      <c r="C742">
        <v>-8.0620657911041071</v>
      </c>
    </row>
    <row r="743" spans="1:3" x14ac:dyDescent="0.25">
      <c r="A743">
        <v>4.5293614943230374</v>
      </c>
      <c r="B743">
        <v>-33.993954669918189</v>
      </c>
      <c r="C743">
        <v>-8.0720764917125223</v>
      </c>
    </row>
    <row r="744" spans="1:3" x14ac:dyDescent="0.25">
      <c r="A744">
        <v>4.5354657550970572</v>
      </c>
      <c r="B744">
        <v>-33.994155874735085</v>
      </c>
      <c r="C744">
        <v>-8.0822350118116297</v>
      </c>
    </row>
    <row r="745" spans="1:3" x14ac:dyDescent="0.25">
      <c r="A745">
        <v>4.5415700158710779</v>
      </c>
      <c r="B745">
        <v>-33.994353023758308</v>
      </c>
      <c r="C745">
        <v>-8.092374518071237</v>
      </c>
    </row>
    <row r="746" spans="1:3" x14ac:dyDescent="0.25">
      <c r="A746">
        <v>4.5476742766450977</v>
      </c>
      <c r="B746">
        <v>-33.994573952611987</v>
      </c>
      <c r="C746">
        <v>-8.102507862748217</v>
      </c>
    </row>
    <row r="747" spans="1:3" x14ac:dyDescent="0.25">
      <c r="A747">
        <v>4.5537785374191184</v>
      </c>
      <c r="B747">
        <v>-33.994755177593028</v>
      </c>
      <c r="C747">
        <v>-8.1122931269366951</v>
      </c>
    </row>
    <row r="748" spans="1:3" x14ac:dyDescent="0.25">
      <c r="A748">
        <v>4.5598827981931382</v>
      </c>
      <c r="B748">
        <v>-33.995007744102409</v>
      </c>
      <c r="C748">
        <v>-8.1223734265448311</v>
      </c>
    </row>
    <row r="749" spans="1:3" x14ac:dyDescent="0.25">
      <c r="A749">
        <v>4.565987058967159</v>
      </c>
      <c r="B749">
        <v>-33.995206584840332</v>
      </c>
      <c r="C749">
        <v>-8.1325442110126573</v>
      </c>
    </row>
    <row r="750" spans="1:3" x14ac:dyDescent="0.25">
      <c r="A750">
        <v>4.5720913197411788</v>
      </c>
      <c r="B750">
        <v>-33.995418389412571</v>
      </c>
      <c r="C750">
        <v>-8.142700655905287</v>
      </c>
    </row>
    <row r="751" spans="1:3" x14ac:dyDescent="0.25">
      <c r="A751">
        <v>4.5781955805151995</v>
      </c>
      <c r="B751">
        <v>-33.995668551494987</v>
      </c>
      <c r="C751">
        <v>-8.1530815283932867</v>
      </c>
    </row>
    <row r="752" spans="1:3" x14ac:dyDescent="0.25">
      <c r="A752">
        <v>4.5842998412892193</v>
      </c>
      <c r="B752">
        <v>-33.995873621619467</v>
      </c>
      <c r="C752">
        <v>-8.1632913463603547</v>
      </c>
    </row>
    <row r="753" spans="1:3" x14ac:dyDescent="0.25">
      <c r="A753">
        <v>4.59040410206324</v>
      </c>
      <c r="B753">
        <v>-33.996130436184437</v>
      </c>
      <c r="C753">
        <v>-8.1735114035442216</v>
      </c>
    </row>
    <row r="754" spans="1:3" x14ac:dyDescent="0.25">
      <c r="A754">
        <v>4.5965083628372598</v>
      </c>
      <c r="B754">
        <v>-33.996360541284062</v>
      </c>
      <c r="C754">
        <v>-8.1834695267850623</v>
      </c>
    </row>
    <row r="755" spans="1:3" x14ac:dyDescent="0.25">
      <c r="A755">
        <v>4.6026126236112805</v>
      </c>
      <c r="B755">
        <v>-33.996574444029577</v>
      </c>
      <c r="C755">
        <v>-8.194016034590744</v>
      </c>
    </row>
    <row r="756" spans="1:3" x14ac:dyDescent="0.25">
      <c r="A756">
        <v>4.6087168843853004</v>
      </c>
      <c r="B756">
        <v>-33.996771259371329</v>
      </c>
      <c r="C756">
        <v>-8.2040644909938294</v>
      </c>
    </row>
    <row r="757" spans="1:3" x14ac:dyDescent="0.25">
      <c r="A757">
        <v>4.6148211451593211</v>
      </c>
      <c r="B757">
        <v>-33.996959700734884</v>
      </c>
      <c r="C757">
        <v>-8.2145433484056518</v>
      </c>
    </row>
    <row r="758" spans="1:3" x14ac:dyDescent="0.25">
      <c r="A758">
        <v>4.6209254059333409</v>
      </c>
      <c r="B758">
        <v>-33.997199932238345</v>
      </c>
      <c r="C758">
        <v>-8.2246131003119309</v>
      </c>
    </row>
    <row r="759" spans="1:3" x14ac:dyDescent="0.25">
      <c r="A759">
        <v>4.6270296667073616</v>
      </c>
      <c r="B759">
        <v>-33.997448099794447</v>
      </c>
      <c r="C759">
        <v>-8.2349473216807461</v>
      </c>
    </row>
    <row r="760" spans="1:3" x14ac:dyDescent="0.25">
      <c r="A760">
        <v>4.6331339274813814</v>
      </c>
      <c r="B760">
        <v>-33.997599851284889</v>
      </c>
      <c r="C760">
        <v>-8.2449840578908713</v>
      </c>
    </row>
    <row r="761" spans="1:3" x14ac:dyDescent="0.25">
      <c r="A761">
        <v>4.6392381882554021</v>
      </c>
      <c r="B761">
        <v>-33.99782307845976</v>
      </c>
      <c r="C761">
        <v>-8.2552017671506643</v>
      </c>
    </row>
    <row r="762" spans="1:3" x14ac:dyDescent="0.25">
      <c r="A762">
        <v>4.6453424490294219</v>
      </c>
      <c r="B762">
        <v>-33.998049469917326</v>
      </c>
      <c r="C762">
        <v>-8.2653539256335833</v>
      </c>
    </row>
    <row r="763" spans="1:3" x14ac:dyDescent="0.25">
      <c r="A763">
        <v>4.6514467098034427</v>
      </c>
      <c r="B763">
        <v>-33.998289121812462</v>
      </c>
      <c r="C763">
        <v>-8.2755417317317903</v>
      </c>
    </row>
    <row r="764" spans="1:3" x14ac:dyDescent="0.25">
      <c r="A764">
        <v>4.6575509705774625</v>
      </c>
      <c r="B764">
        <v>-33.998476234467191</v>
      </c>
      <c r="C764">
        <v>-8.2860679479437582</v>
      </c>
    </row>
    <row r="765" spans="1:3" x14ac:dyDescent="0.25">
      <c r="A765">
        <v>4.6636552313514832</v>
      </c>
      <c r="B765">
        <v>-33.998651307258967</v>
      </c>
      <c r="C765">
        <v>-8.2959154103250405</v>
      </c>
    </row>
    <row r="766" spans="1:3" x14ac:dyDescent="0.25">
      <c r="A766">
        <v>4.669759492125503</v>
      </c>
      <c r="B766">
        <v>-33.99884372060427</v>
      </c>
      <c r="C766">
        <v>-8.3058998266929169</v>
      </c>
    </row>
    <row r="767" spans="1:3" x14ac:dyDescent="0.25">
      <c r="A767">
        <v>4.6758637528995237</v>
      </c>
      <c r="B767">
        <v>-33.999071745336771</v>
      </c>
      <c r="C767">
        <v>-8.3164413658249732</v>
      </c>
    </row>
    <row r="768" spans="1:3" x14ac:dyDescent="0.25">
      <c r="A768">
        <v>4.6819680136735435</v>
      </c>
      <c r="B768">
        <v>-33.99925805072948</v>
      </c>
      <c r="C768">
        <v>-8.3265387583568202</v>
      </c>
    </row>
    <row r="769" spans="1:3" x14ac:dyDescent="0.25">
      <c r="A769">
        <v>4.6880722744475651</v>
      </c>
      <c r="B769">
        <v>-33.99940736329625</v>
      </c>
      <c r="C769">
        <v>-8.336671400169589</v>
      </c>
    </row>
    <row r="770" spans="1:3" x14ac:dyDescent="0.25">
      <c r="A770">
        <v>4.694176535221585</v>
      </c>
      <c r="B770">
        <v>-33.999652189430776</v>
      </c>
      <c r="C770">
        <v>-8.3467766687751546</v>
      </c>
    </row>
    <row r="771" spans="1:3" x14ac:dyDescent="0.25">
      <c r="A771">
        <v>4.7002807959956057</v>
      </c>
      <c r="B771">
        <v>-33.999860140131865</v>
      </c>
      <c r="C771">
        <v>-8.356992820949884</v>
      </c>
    </row>
    <row r="772" spans="1:3" x14ac:dyDescent="0.25">
      <c r="A772">
        <v>4.7063850567696255</v>
      </c>
      <c r="B772">
        <v>-34.000080761951928</v>
      </c>
      <c r="C772">
        <v>-8.3670346736483747</v>
      </c>
    </row>
    <row r="773" spans="1:3" x14ac:dyDescent="0.25">
      <c r="A773">
        <v>4.7124893175436462</v>
      </c>
      <c r="B773">
        <v>-34.00034508101114</v>
      </c>
      <c r="C773">
        <v>-8.3775108450454212</v>
      </c>
    </row>
    <row r="774" spans="1:3" x14ac:dyDescent="0.25">
      <c r="A774">
        <v>4.718593578317666</v>
      </c>
      <c r="B774">
        <v>-34.000518241182704</v>
      </c>
      <c r="C774">
        <v>-8.3874543069218284</v>
      </c>
    </row>
    <row r="775" spans="1:3" x14ac:dyDescent="0.25">
      <c r="A775">
        <v>4.7246978390916867</v>
      </c>
      <c r="B775">
        <v>-34.000781173332975</v>
      </c>
      <c r="C775">
        <v>-8.3977151155711312</v>
      </c>
    </row>
    <row r="776" spans="1:3" x14ac:dyDescent="0.25">
      <c r="A776">
        <v>4.7308020998657065</v>
      </c>
      <c r="B776">
        <v>-34.001012967739626</v>
      </c>
      <c r="C776">
        <v>-8.4078408662491242</v>
      </c>
    </row>
    <row r="777" spans="1:3" x14ac:dyDescent="0.25">
      <c r="A777">
        <v>4.7369063606397273</v>
      </c>
      <c r="B777">
        <v>-34.001229290650308</v>
      </c>
      <c r="C777">
        <v>-8.4181256620945621</v>
      </c>
    </row>
    <row r="778" spans="1:3" x14ac:dyDescent="0.25">
      <c r="A778">
        <v>4.7430106214137471</v>
      </c>
      <c r="B778">
        <v>-34.001455262643532</v>
      </c>
      <c r="C778">
        <v>-8.4287176290731018</v>
      </c>
    </row>
    <row r="779" spans="1:3" x14ac:dyDescent="0.25">
      <c r="A779">
        <v>4.7491148821877678</v>
      </c>
      <c r="B779">
        <v>-34.001688065675665</v>
      </c>
      <c r="C779">
        <v>-8.4392194977105053</v>
      </c>
    </row>
    <row r="780" spans="1:3" x14ac:dyDescent="0.25">
      <c r="A780">
        <v>4.7552191429617876</v>
      </c>
      <c r="B780">
        <v>-34.001885255722627</v>
      </c>
      <c r="C780">
        <v>-8.4495132722858663</v>
      </c>
    </row>
    <row r="781" spans="1:3" x14ac:dyDescent="0.25">
      <c r="A781">
        <v>4.7613234037358083</v>
      </c>
      <c r="B781">
        <v>-34.002074911041944</v>
      </c>
      <c r="C781">
        <v>-8.4598360324282655</v>
      </c>
    </row>
    <row r="782" spans="1:3" x14ac:dyDescent="0.25">
      <c r="A782">
        <v>4.7674276645098281</v>
      </c>
      <c r="B782">
        <v>-34.002279339695882</v>
      </c>
      <c r="C782">
        <v>-8.4698855684777676</v>
      </c>
    </row>
    <row r="783" spans="1:3" x14ac:dyDescent="0.25">
      <c r="A783">
        <v>4.7735319252838488</v>
      </c>
      <c r="B783">
        <v>-34.002478396722722</v>
      </c>
      <c r="C783">
        <v>-8.4804945541681249</v>
      </c>
    </row>
    <row r="784" spans="1:3" x14ac:dyDescent="0.25">
      <c r="A784">
        <v>4.7796361860578687</v>
      </c>
      <c r="B784">
        <v>-34.002769340429381</v>
      </c>
      <c r="C784">
        <v>-8.4909617477393073</v>
      </c>
    </row>
    <row r="785" spans="1:3" x14ac:dyDescent="0.25">
      <c r="A785">
        <v>4.7857404468318894</v>
      </c>
      <c r="B785">
        <v>-34.002989639003268</v>
      </c>
      <c r="C785">
        <v>-8.5013038673262891</v>
      </c>
    </row>
    <row r="786" spans="1:3" x14ac:dyDescent="0.25">
      <c r="A786">
        <v>4.7918447076059092</v>
      </c>
      <c r="B786">
        <v>-34.003227713392207</v>
      </c>
      <c r="C786">
        <v>-8.5113093163949163</v>
      </c>
    </row>
    <row r="787" spans="1:3" x14ac:dyDescent="0.25">
      <c r="A787">
        <v>4.7979489683799299</v>
      </c>
      <c r="B787">
        <v>-34.003494678596994</v>
      </c>
      <c r="C787">
        <v>-8.5214461877470296</v>
      </c>
    </row>
    <row r="788" spans="1:3" x14ac:dyDescent="0.25">
      <c r="A788">
        <v>4.8040532291539497</v>
      </c>
      <c r="B788">
        <v>-34.003713134285292</v>
      </c>
      <c r="C788">
        <v>-8.5317071697425284</v>
      </c>
    </row>
    <row r="789" spans="1:3" x14ac:dyDescent="0.25">
      <c r="A789">
        <v>4.8101574899279704</v>
      </c>
      <c r="B789">
        <v>-34.003950911506955</v>
      </c>
      <c r="C789">
        <v>-8.5416299292785141</v>
      </c>
    </row>
    <row r="790" spans="1:3" x14ac:dyDescent="0.25">
      <c r="A790">
        <v>4.8162617507019903</v>
      </c>
      <c r="B790">
        <v>-34.004186293123688</v>
      </c>
      <c r="C790">
        <v>-8.5518217598088047</v>
      </c>
    </row>
    <row r="791" spans="1:3" x14ac:dyDescent="0.25">
      <c r="A791">
        <v>4.822366011476011</v>
      </c>
      <c r="B791">
        <v>-34.004406592851886</v>
      </c>
      <c r="C791">
        <v>-8.5620408694524421</v>
      </c>
    </row>
    <row r="792" spans="1:3" x14ac:dyDescent="0.25">
      <c r="A792">
        <v>4.8284702722500308</v>
      </c>
      <c r="B792">
        <v>-34.004656304939438</v>
      </c>
      <c r="C792">
        <v>-8.5719702881628308</v>
      </c>
    </row>
    <row r="793" spans="1:3" x14ac:dyDescent="0.25">
      <c r="A793">
        <v>4.8345745330240515</v>
      </c>
      <c r="B793">
        <v>-34.00491910590965</v>
      </c>
      <c r="C793">
        <v>-8.5819922323409781</v>
      </c>
    </row>
    <row r="794" spans="1:3" x14ac:dyDescent="0.25">
      <c r="A794">
        <v>4.8406787937980713</v>
      </c>
      <c r="B794">
        <v>-34.005099860327334</v>
      </c>
      <c r="C794">
        <v>-8.5923325197038345</v>
      </c>
    </row>
    <row r="795" spans="1:3" x14ac:dyDescent="0.25">
      <c r="A795">
        <v>4.846783054572092</v>
      </c>
      <c r="B795">
        <v>-34.005373290822341</v>
      </c>
      <c r="C795">
        <v>-8.6028222080716308</v>
      </c>
    </row>
    <row r="796" spans="1:3" x14ac:dyDescent="0.25">
      <c r="A796">
        <v>4.8528873153461118</v>
      </c>
      <c r="B796">
        <v>-34.005607559060074</v>
      </c>
      <c r="C796">
        <v>-8.613346386060643</v>
      </c>
    </row>
    <row r="797" spans="1:3" x14ac:dyDescent="0.25">
      <c r="A797">
        <v>4.8589915761201325</v>
      </c>
      <c r="B797">
        <v>-34.005839715447664</v>
      </c>
      <c r="C797">
        <v>-8.6238818320813611</v>
      </c>
    </row>
    <row r="798" spans="1:3" x14ac:dyDescent="0.25">
      <c r="A798">
        <v>4.8650958368941524</v>
      </c>
      <c r="B798">
        <v>-34.006074783284923</v>
      </c>
      <c r="C798">
        <v>-8.6339058914201576</v>
      </c>
    </row>
    <row r="799" spans="1:3" x14ac:dyDescent="0.25">
      <c r="A799">
        <v>4.8712000976681731</v>
      </c>
      <c r="B799">
        <v>-34.006303225445016</v>
      </c>
      <c r="C799">
        <v>-8.6439923279678919</v>
      </c>
    </row>
    <row r="800" spans="1:3" x14ac:dyDescent="0.25">
      <c r="A800">
        <v>4.8773043584421929</v>
      </c>
      <c r="B800">
        <v>-34.006497409655871</v>
      </c>
      <c r="C800">
        <v>-8.6543074501059536</v>
      </c>
    </row>
    <row r="801" spans="1:3" x14ac:dyDescent="0.25">
      <c r="A801">
        <v>4.8834086192162136</v>
      </c>
      <c r="B801">
        <v>-34.006748286298162</v>
      </c>
      <c r="C801">
        <v>-8.6645488909192334</v>
      </c>
    </row>
    <row r="802" spans="1:3" x14ac:dyDescent="0.25">
      <c r="A802">
        <v>4.8895128799902334</v>
      </c>
      <c r="B802">
        <v>-34.006979509113073</v>
      </c>
      <c r="C802">
        <v>-8.6745986272883968</v>
      </c>
    </row>
    <row r="803" spans="1:3" x14ac:dyDescent="0.25">
      <c r="A803">
        <v>4.8956171407642541</v>
      </c>
      <c r="B803">
        <v>-34.007168032597107</v>
      </c>
      <c r="C803">
        <v>-8.6848504920645837</v>
      </c>
    </row>
    <row r="804" spans="1:3" x14ac:dyDescent="0.25">
      <c r="A804">
        <v>4.901721401538274</v>
      </c>
      <c r="B804">
        <v>-34.007361181358753</v>
      </c>
      <c r="C804">
        <v>-8.6949648264555304</v>
      </c>
    </row>
    <row r="805" spans="1:3" x14ac:dyDescent="0.25">
      <c r="A805">
        <v>4.9078256623122947</v>
      </c>
      <c r="B805">
        <v>-34.00760480405949</v>
      </c>
      <c r="C805">
        <v>-8.705519694512434</v>
      </c>
    </row>
    <row r="806" spans="1:3" x14ac:dyDescent="0.25">
      <c r="A806">
        <v>4.9139299230863145</v>
      </c>
      <c r="B806">
        <v>-34.007853023886881</v>
      </c>
      <c r="C806">
        <v>-8.7154171073698308</v>
      </c>
    </row>
    <row r="807" spans="1:3" x14ac:dyDescent="0.25">
      <c r="A807">
        <v>4.9200341838603352</v>
      </c>
      <c r="B807">
        <v>-34.008154847221348</v>
      </c>
      <c r="C807">
        <v>-8.7253686681004456</v>
      </c>
    </row>
    <row r="808" spans="1:3" x14ac:dyDescent="0.25">
      <c r="A808">
        <v>4.926138444634355</v>
      </c>
      <c r="B808">
        <v>-34.008420763363389</v>
      </c>
      <c r="C808">
        <v>-8.7352526064314873</v>
      </c>
    </row>
    <row r="809" spans="1:3" x14ac:dyDescent="0.25">
      <c r="A809">
        <v>4.9322427054083757</v>
      </c>
      <c r="B809">
        <v>-34.008674572169554</v>
      </c>
      <c r="C809">
        <v>-8.7454891150194722</v>
      </c>
    </row>
    <row r="810" spans="1:3" x14ac:dyDescent="0.25">
      <c r="A810">
        <v>4.9383469661823955</v>
      </c>
      <c r="B810">
        <v>-34.008931057796403</v>
      </c>
      <c r="C810">
        <v>-8.755696674508167</v>
      </c>
    </row>
    <row r="811" spans="1:3" x14ac:dyDescent="0.25">
      <c r="A811">
        <v>4.9444512269564163</v>
      </c>
      <c r="B811">
        <v>-34.009179696269427</v>
      </c>
      <c r="C811">
        <v>-8.7659448338251664</v>
      </c>
    </row>
    <row r="812" spans="1:3" x14ac:dyDescent="0.25">
      <c r="A812">
        <v>4.9505554877304361</v>
      </c>
      <c r="B812">
        <v>-34.009389842904838</v>
      </c>
      <c r="C812">
        <v>-8.7759955416133764</v>
      </c>
    </row>
    <row r="813" spans="1:3" x14ac:dyDescent="0.25">
      <c r="A813">
        <v>4.9566597485044568</v>
      </c>
      <c r="B813">
        <v>-34.009642370270029</v>
      </c>
      <c r="C813">
        <v>-8.7860771152850674</v>
      </c>
    </row>
    <row r="814" spans="1:3" x14ac:dyDescent="0.25">
      <c r="A814">
        <v>4.9627640092784766</v>
      </c>
      <c r="B814">
        <v>-34.009864802792833</v>
      </c>
      <c r="C814">
        <v>-8.7962742367696851</v>
      </c>
    </row>
    <row r="815" spans="1:3" x14ac:dyDescent="0.25">
      <c r="A815">
        <v>4.9688682700524973</v>
      </c>
      <c r="B815">
        <v>-34.01011659523629</v>
      </c>
      <c r="C815">
        <v>-8.8069045610178556</v>
      </c>
    </row>
    <row r="816" spans="1:3" x14ac:dyDescent="0.25">
      <c r="A816">
        <v>4.9749725308265171</v>
      </c>
      <c r="B816">
        <v>-34.010336977324897</v>
      </c>
      <c r="C816">
        <v>-8.8174234237768854</v>
      </c>
    </row>
    <row r="817" spans="1:3" x14ac:dyDescent="0.25">
      <c r="A817">
        <v>4.9810767916005378</v>
      </c>
      <c r="B817">
        <v>-34.010599125435242</v>
      </c>
      <c r="C817">
        <v>-8.8273424149777071</v>
      </c>
    </row>
    <row r="818" spans="1:3" x14ac:dyDescent="0.25">
      <c r="A818">
        <v>4.9871810523745577</v>
      </c>
      <c r="B818">
        <v>-34.010898895358338</v>
      </c>
      <c r="C818">
        <v>-8.8374533467877505</v>
      </c>
    </row>
    <row r="819" spans="1:3" x14ac:dyDescent="0.25">
      <c r="A819">
        <v>4.9932853131485784</v>
      </c>
      <c r="B819">
        <v>-34.011217520719853</v>
      </c>
      <c r="C819">
        <v>-8.8479701868223017</v>
      </c>
    </row>
    <row r="820" spans="1:3" x14ac:dyDescent="0.25">
      <c r="A820">
        <v>4.9993895739225982</v>
      </c>
      <c r="B820">
        <v>-34.011477667253956</v>
      </c>
      <c r="C820">
        <v>-8.858610254625134</v>
      </c>
    </row>
    <row r="821" spans="1:3" x14ac:dyDescent="0.25">
      <c r="A821">
        <v>5.0054938346966189</v>
      </c>
      <c r="B821">
        <v>-34.011744316042325</v>
      </c>
      <c r="C821">
        <v>-8.8689045759675142</v>
      </c>
    </row>
    <row r="822" spans="1:3" x14ac:dyDescent="0.25">
      <c r="A822">
        <v>5.0115980954706387</v>
      </c>
      <c r="B822">
        <v>-34.012006913931991</v>
      </c>
      <c r="C822">
        <v>-8.8795365200549998</v>
      </c>
    </row>
    <row r="823" spans="1:3" x14ac:dyDescent="0.25">
      <c r="A823">
        <v>5.0177023562446594</v>
      </c>
      <c r="B823">
        <v>-34.012317486197141</v>
      </c>
      <c r="C823">
        <v>-8.8900552919693006</v>
      </c>
    </row>
    <row r="824" spans="1:3" x14ac:dyDescent="0.25">
      <c r="A824">
        <v>5.0238066170186793</v>
      </c>
      <c r="B824">
        <v>-34.012598028284735</v>
      </c>
      <c r="C824">
        <v>-8.9006342344571578</v>
      </c>
    </row>
    <row r="825" spans="1:3" x14ac:dyDescent="0.25">
      <c r="A825">
        <v>5.0299108777927</v>
      </c>
      <c r="B825">
        <v>-34.012934564186068</v>
      </c>
      <c r="C825">
        <v>-8.9112261467467313</v>
      </c>
    </row>
    <row r="826" spans="1:3" x14ac:dyDescent="0.25">
      <c r="A826">
        <v>5.0360151385667198</v>
      </c>
      <c r="B826">
        <v>-34.013205951932271</v>
      </c>
      <c r="C826">
        <v>-8.9214841865839851</v>
      </c>
    </row>
    <row r="827" spans="1:3" x14ac:dyDescent="0.25">
      <c r="A827">
        <v>5.0421193993407405</v>
      </c>
      <c r="B827">
        <v>-34.013426423207122</v>
      </c>
      <c r="C827">
        <v>-8.9316360114941435</v>
      </c>
    </row>
    <row r="828" spans="1:3" x14ac:dyDescent="0.25">
      <c r="A828">
        <v>5.0482236601147603</v>
      </c>
      <c r="B828">
        <v>-34.013700198189341</v>
      </c>
      <c r="C828">
        <v>-8.9419397528608453</v>
      </c>
    </row>
    <row r="829" spans="1:3" x14ac:dyDescent="0.25">
      <c r="A829">
        <v>5.054327920888781</v>
      </c>
      <c r="B829">
        <v>-34.013970724247002</v>
      </c>
      <c r="C829">
        <v>-8.9519812210508434</v>
      </c>
    </row>
    <row r="830" spans="1:3" x14ac:dyDescent="0.25">
      <c r="A830">
        <v>5.0604321816628008</v>
      </c>
      <c r="B830">
        <v>-34.01427641311426</v>
      </c>
      <c r="C830">
        <v>-8.9622744519549471</v>
      </c>
    </row>
    <row r="831" spans="1:3" x14ac:dyDescent="0.25">
      <c r="A831">
        <v>5.0665364424368216</v>
      </c>
      <c r="B831">
        <v>-34.014563607912294</v>
      </c>
      <c r="C831">
        <v>-8.9722856603971604</v>
      </c>
    </row>
    <row r="832" spans="1:3" x14ac:dyDescent="0.25">
      <c r="A832">
        <v>5.0726407032108414</v>
      </c>
      <c r="B832">
        <v>-34.014827349026703</v>
      </c>
      <c r="C832">
        <v>-8.9829105630942507</v>
      </c>
    </row>
    <row r="833" spans="1:3" x14ac:dyDescent="0.25">
      <c r="A833">
        <v>5.0787449639848621</v>
      </c>
      <c r="B833">
        <v>-34.015112383190164</v>
      </c>
      <c r="C833">
        <v>-8.9933693322755666</v>
      </c>
    </row>
    <row r="834" spans="1:3" x14ac:dyDescent="0.25">
      <c r="A834">
        <v>5.0848492247588819</v>
      </c>
      <c r="B834">
        <v>-34.01540372787138</v>
      </c>
      <c r="C834">
        <v>-9.0038120119312737</v>
      </c>
    </row>
    <row r="835" spans="1:3" x14ac:dyDescent="0.25">
      <c r="A835">
        <v>5.0909534855329026</v>
      </c>
      <c r="B835">
        <v>-34.015659671195195</v>
      </c>
      <c r="C835">
        <v>-9.0139013090373741</v>
      </c>
    </row>
    <row r="836" spans="1:3" x14ac:dyDescent="0.25">
      <c r="A836">
        <v>5.0970577463069224</v>
      </c>
      <c r="B836">
        <v>-34.015960337121072</v>
      </c>
      <c r="C836">
        <v>-9.0238565500241705</v>
      </c>
    </row>
    <row r="837" spans="1:3" x14ac:dyDescent="0.25">
      <c r="A837">
        <v>5.1031620070809431</v>
      </c>
      <c r="B837">
        <v>-34.016234650785719</v>
      </c>
      <c r="C837">
        <v>-9.0345020195879489</v>
      </c>
    </row>
    <row r="838" spans="1:3" x14ac:dyDescent="0.25">
      <c r="A838">
        <v>5.109266267854963</v>
      </c>
      <c r="B838">
        <v>-34.016525034627527</v>
      </c>
      <c r="C838">
        <v>-9.0448060746970036</v>
      </c>
    </row>
    <row r="839" spans="1:3" x14ac:dyDescent="0.25">
      <c r="A839">
        <v>5.1153705286289837</v>
      </c>
      <c r="B839">
        <v>-34.016762933508112</v>
      </c>
      <c r="C839">
        <v>-9.0548754044600805</v>
      </c>
    </row>
    <row r="840" spans="1:3" x14ac:dyDescent="0.25">
      <c r="A840">
        <v>5.1214747894030035</v>
      </c>
      <c r="B840">
        <v>-34.016998586812825</v>
      </c>
      <c r="C840">
        <v>-9.0649907783325645</v>
      </c>
    </row>
    <row r="841" spans="1:3" x14ac:dyDescent="0.25">
      <c r="A841">
        <v>5.1275790501770242</v>
      </c>
      <c r="B841">
        <v>-34.017281791175421</v>
      </c>
      <c r="C841">
        <v>-9.0750996123281986</v>
      </c>
    </row>
    <row r="842" spans="1:3" x14ac:dyDescent="0.25">
      <c r="A842">
        <v>5.133683310951044</v>
      </c>
      <c r="B842">
        <v>-34.017627452708282</v>
      </c>
      <c r="C842">
        <v>-9.0851537588244735</v>
      </c>
    </row>
    <row r="843" spans="1:3" x14ac:dyDescent="0.25">
      <c r="A843">
        <v>5.1397875717250647</v>
      </c>
      <c r="B843">
        <v>-34.017871381093308</v>
      </c>
      <c r="C843">
        <v>-9.0951954187113486</v>
      </c>
    </row>
    <row r="844" spans="1:3" x14ac:dyDescent="0.25">
      <c r="A844">
        <v>5.1458918324990846</v>
      </c>
      <c r="B844">
        <v>-34.018172821863416</v>
      </c>
      <c r="C844">
        <v>-9.1057683381693124</v>
      </c>
    </row>
    <row r="845" spans="1:3" x14ac:dyDescent="0.25">
      <c r="A845">
        <v>5.1519960932731053</v>
      </c>
      <c r="B845">
        <v>-34.018453525988839</v>
      </c>
      <c r="C845">
        <v>-9.1162088768130847</v>
      </c>
    </row>
    <row r="846" spans="1:3" x14ac:dyDescent="0.25">
      <c r="A846">
        <v>5.1581003540471251</v>
      </c>
      <c r="B846">
        <v>-34.018709616653453</v>
      </c>
      <c r="C846">
        <v>-9.1266760312972455</v>
      </c>
    </row>
    <row r="847" spans="1:3" x14ac:dyDescent="0.25">
      <c r="A847">
        <v>5.1642046148211458</v>
      </c>
      <c r="B847">
        <v>-34.019018013793946</v>
      </c>
      <c r="C847">
        <v>-9.1370137197469887</v>
      </c>
    </row>
    <row r="848" spans="1:3" x14ac:dyDescent="0.25">
      <c r="A848">
        <v>5.1703088755951656</v>
      </c>
      <c r="B848">
        <v>-34.019281440567646</v>
      </c>
      <c r="C848">
        <v>-9.1472545244803349</v>
      </c>
    </row>
    <row r="849" spans="1:3" x14ac:dyDescent="0.25">
      <c r="A849">
        <v>5.1764131363691863</v>
      </c>
      <c r="B849">
        <v>-34.019600288263021</v>
      </c>
      <c r="C849">
        <v>-9.1573862694503703</v>
      </c>
    </row>
    <row r="850" spans="1:3" x14ac:dyDescent="0.25">
      <c r="A850">
        <v>5.1825173971432061</v>
      </c>
      <c r="B850">
        <v>-34.019871436607325</v>
      </c>
      <c r="C850">
        <v>-9.1674411447997279</v>
      </c>
    </row>
    <row r="851" spans="1:3" x14ac:dyDescent="0.25">
      <c r="A851">
        <v>5.1886216579172268</v>
      </c>
      <c r="B851">
        <v>-34.020164828770348</v>
      </c>
      <c r="C851">
        <v>-9.1773822156421296</v>
      </c>
    </row>
    <row r="852" spans="1:3" x14ac:dyDescent="0.25">
      <c r="A852">
        <v>5.1947259186912467</v>
      </c>
      <c r="B852">
        <v>-34.020410216899037</v>
      </c>
      <c r="C852">
        <v>-9.1876815293659426</v>
      </c>
    </row>
    <row r="853" spans="1:3" x14ac:dyDescent="0.25">
      <c r="A853">
        <v>5.2008301794652674</v>
      </c>
      <c r="B853">
        <v>-34.020741173182707</v>
      </c>
      <c r="C853">
        <v>-9.1980688957071877</v>
      </c>
    </row>
    <row r="854" spans="1:3" x14ac:dyDescent="0.25">
      <c r="A854">
        <v>5.2069344402392872</v>
      </c>
      <c r="B854">
        <v>-34.021006789016532</v>
      </c>
      <c r="C854">
        <v>-9.2085281938718389</v>
      </c>
    </row>
    <row r="855" spans="1:3" x14ac:dyDescent="0.25">
      <c r="A855">
        <v>5.2130387010133079</v>
      </c>
      <c r="B855">
        <v>-34.021310453125253</v>
      </c>
      <c r="C855">
        <v>-9.218584257340444</v>
      </c>
    </row>
    <row r="856" spans="1:3" x14ac:dyDescent="0.25">
      <c r="A856">
        <v>5.2191429617873277</v>
      </c>
      <c r="B856">
        <v>-34.021615665988925</v>
      </c>
      <c r="C856">
        <v>-9.2289608063085069</v>
      </c>
    </row>
    <row r="857" spans="1:3" x14ac:dyDescent="0.25">
      <c r="A857">
        <v>5.2252472225613484</v>
      </c>
      <c r="B857">
        <v>-34.021882633084772</v>
      </c>
      <c r="C857">
        <v>-9.2393069294762444</v>
      </c>
    </row>
    <row r="858" spans="1:3" x14ac:dyDescent="0.25">
      <c r="A858">
        <v>5.2313514833353683</v>
      </c>
      <c r="B858">
        <v>-34.022141848788479</v>
      </c>
      <c r="C858">
        <v>-9.2498212384924301</v>
      </c>
    </row>
    <row r="859" spans="1:3" x14ac:dyDescent="0.25">
      <c r="A859">
        <v>5.237455744109389</v>
      </c>
      <c r="B859">
        <v>-34.022423591677004</v>
      </c>
      <c r="C859">
        <v>-9.2598189658697034</v>
      </c>
    </row>
    <row r="860" spans="1:3" x14ac:dyDescent="0.25">
      <c r="A860">
        <v>5.2435600048834088</v>
      </c>
      <c r="B860">
        <v>-34.022678303819312</v>
      </c>
      <c r="C860">
        <v>-9.270145284290173</v>
      </c>
    </row>
    <row r="861" spans="1:3" x14ac:dyDescent="0.25">
      <c r="A861">
        <v>5.2496642656574295</v>
      </c>
      <c r="B861">
        <v>-34.022982526764174</v>
      </c>
      <c r="C861">
        <v>-9.2801161838310744</v>
      </c>
    </row>
    <row r="862" spans="1:3" x14ac:dyDescent="0.25">
      <c r="A862">
        <v>5.2557685264314493</v>
      </c>
      <c r="B862">
        <v>-34.023298765460687</v>
      </c>
      <c r="C862">
        <v>-9.2907517630574876</v>
      </c>
    </row>
    <row r="863" spans="1:3" x14ac:dyDescent="0.25">
      <c r="A863">
        <v>5.26187278720547</v>
      </c>
      <c r="B863">
        <v>-34.023572815257552</v>
      </c>
      <c r="C863">
        <v>-9.3013189525633937</v>
      </c>
    </row>
    <row r="864" spans="1:3" x14ac:dyDescent="0.25">
      <c r="A864">
        <v>5.2679770479794898</v>
      </c>
      <c r="B864">
        <v>-34.02389801210326</v>
      </c>
      <c r="C864">
        <v>-9.3117911707441507</v>
      </c>
    </row>
    <row r="865" spans="1:3" x14ac:dyDescent="0.25">
      <c r="A865">
        <v>5.2740813087535106</v>
      </c>
      <c r="B865">
        <v>-34.024234993895142</v>
      </c>
      <c r="C865">
        <v>-9.3221492729320889</v>
      </c>
    </row>
    <row r="866" spans="1:3" x14ac:dyDescent="0.25">
      <c r="A866">
        <v>5.2801855695275304</v>
      </c>
      <c r="B866">
        <v>-34.024504985422226</v>
      </c>
      <c r="C866">
        <v>-9.332777307395542</v>
      </c>
    </row>
    <row r="867" spans="1:3" x14ac:dyDescent="0.25">
      <c r="A867">
        <v>5.2862898303015511</v>
      </c>
      <c r="B867">
        <v>-34.024846684352966</v>
      </c>
      <c r="C867">
        <v>-9.3429995454735373</v>
      </c>
    </row>
    <row r="868" spans="1:3" x14ac:dyDescent="0.25">
      <c r="A868">
        <v>5.2923940910755709</v>
      </c>
      <c r="B868">
        <v>-34.025140129112607</v>
      </c>
      <c r="C868">
        <v>-9.3534922595421488</v>
      </c>
    </row>
    <row r="869" spans="1:3" x14ac:dyDescent="0.25">
      <c r="A869">
        <v>5.2984983518495916</v>
      </c>
      <c r="B869">
        <v>-34.025463696272539</v>
      </c>
      <c r="C869">
        <v>-9.3638753381781257</v>
      </c>
    </row>
    <row r="870" spans="1:3" x14ac:dyDescent="0.25">
      <c r="A870">
        <v>5.3046026126236114</v>
      </c>
      <c r="B870">
        <v>-34.025752669702285</v>
      </c>
      <c r="C870">
        <v>-9.3742431883718247</v>
      </c>
    </row>
    <row r="871" spans="1:3" x14ac:dyDescent="0.25">
      <c r="A871">
        <v>5.3107068733976321</v>
      </c>
      <c r="B871">
        <v>-34.02603999643145</v>
      </c>
      <c r="C871">
        <v>-9.3847423683367044</v>
      </c>
    </row>
    <row r="872" spans="1:3" x14ac:dyDescent="0.25">
      <c r="A872">
        <v>5.316811134171652</v>
      </c>
      <c r="B872">
        <v>-34.0263347442773</v>
      </c>
      <c r="C872">
        <v>-9.3951025402924504</v>
      </c>
    </row>
    <row r="873" spans="1:3" x14ac:dyDescent="0.25">
      <c r="A873">
        <v>5.3229153949456727</v>
      </c>
      <c r="B873">
        <v>-34.026610904078822</v>
      </c>
      <c r="C873">
        <v>-9.4054550182022414</v>
      </c>
    </row>
    <row r="874" spans="1:3" x14ac:dyDescent="0.25">
      <c r="A874">
        <v>5.3290196557196925</v>
      </c>
      <c r="B874">
        <v>-34.026901664592486</v>
      </c>
      <c r="C874">
        <v>-9.4157974001534495</v>
      </c>
    </row>
    <row r="875" spans="1:3" x14ac:dyDescent="0.25">
      <c r="A875">
        <v>5.3351239164937132</v>
      </c>
      <c r="B875">
        <v>-34.027215219902295</v>
      </c>
      <c r="C875">
        <v>-9.4258319143880929</v>
      </c>
    </row>
    <row r="876" spans="1:3" x14ac:dyDescent="0.25">
      <c r="A876">
        <v>5.341228177267733</v>
      </c>
      <c r="B876">
        <v>-34.027493413842542</v>
      </c>
      <c r="C876">
        <v>-9.43610705544247</v>
      </c>
    </row>
    <row r="877" spans="1:3" x14ac:dyDescent="0.25">
      <c r="A877">
        <v>5.3473324380417537</v>
      </c>
      <c r="B877">
        <v>-34.027786097442558</v>
      </c>
      <c r="C877">
        <v>-9.4464834070292323</v>
      </c>
    </row>
    <row r="878" spans="1:3" x14ac:dyDescent="0.25">
      <c r="A878">
        <v>5.3534366988157736</v>
      </c>
      <c r="B878">
        <v>-34.028115118171975</v>
      </c>
      <c r="C878">
        <v>-9.4569302076756454</v>
      </c>
    </row>
    <row r="879" spans="1:3" x14ac:dyDescent="0.25">
      <c r="A879">
        <v>5.3595409595897943</v>
      </c>
      <c r="B879">
        <v>-34.028386470343847</v>
      </c>
      <c r="C879">
        <v>-9.4672663253855607</v>
      </c>
    </row>
    <row r="880" spans="1:3" x14ac:dyDescent="0.25">
      <c r="A880">
        <v>5.3656452203638141</v>
      </c>
      <c r="B880">
        <v>-34.028726295446575</v>
      </c>
      <c r="C880">
        <v>-9.4775643861938281</v>
      </c>
    </row>
    <row r="881" spans="1:3" x14ac:dyDescent="0.25">
      <c r="A881">
        <v>5.3717494811378348</v>
      </c>
      <c r="B881">
        <v>-34.028994839028798</v>
      </c>
      <c r="C881">
        <v>-9.4881652001755743</v>
      </c>
    </row>
    <row r="882" spans="1:3" x14ac:dyDescent="0.25">
      <c r="A882">
        <v>5.3778537419118546</v>
      </c>
      <c r="B882">
        <v>-34.029286826801851</v>
      </c>
      <c r="C882">
        <v>-9.4988702054792444</v>
      </c>
    </row>
    <row r="883" spans="1:3" x14ac:dyDescent="0.25">
      <c r="A883">
        <v>5.3839580026858753</v>
      </c>
      <c r="B883">
        <v>-34.029580808213041</v>
      </c>
      <c r="C883">
        <v>-9.5091816969180272</v>
      </c>
    </row>
    <row r="884" spans="1:3" x14ac:dyDescent="0.25">
      <c r="A884">
        <v>5.3900622634598951</v>
      </c>
      <c r="B884">
        <v>-34.029909143970443</v>
      </c>
      <c r="C884">
        <v>-9.5197943821081825</v>
      </c>
    </row>
    <row r="885" spans="1:3" x14ac:dyDescent="0.25">
      <c r="A885">
        <v>5.3961665242339159</v>
      </c>
      <c r="B885">
        <v>-34.030181055173301</v>
      </c>
      <c r="C885">
        <v>-9.5299383645455151</v>
      </c>
    </row>
    <row r="886" spans="1:3" x14ac:dyDescent="0.25">
      <c r="A886">
        <v>5.4022707850079357</v>
      </c>
      <c r="B886">
        <v>-34.03051823717086</v>
      </c>
      <c r="C886">
        <v>-9.5404926155254071</v>
      </c>
    </row>
    <row r="887" spans="1:3" x14ac:dyDescent="0.25">
      <c r="A887">
        <v>5.4083750457819564</v>
      </c>
      <c r="B887">
        <v>-34.03085660434126</v>
      </c>
      <c r="C887">
        <v>-9.5507333182409493</v>
      </c>
    </row>
    <row r="888" spans="1:3" x14ac:dyDescent="0.25">
      <c r="A888">
        <v>5.4144793065559762</v>
      </c>
      <c r="B888">
        <v>-34.031166658655458</v>
      </c>
      <c r="C888">
        <v>-9.5608431428369833</v>
      </c>
    </row>
    <row r="889" spans="1:3" x14ac:dyDescent="0.25">
      <c r="A889">
        <v>5.4205835673299969</v>
      </c>
      <c r="B889">
        <v>-34.031440103393884</v>
      </c>
      <c r="C889">
        <v>-9.5712349617861818</v>
      </c>
    </row>
    <row r="890" spans="1:3" x14ac:dyDescent="0.25">
      <c r="A890">
        <v>5.4266878281040167</v>
      </c>
      <c r="B890">
        <v>-34.031754444368616</v>
      </c>
      <c r="C890">
        <v>-9.5819083147185218</v>
      </c>
    </row>
    <row r="891" spans="1:3" x14ac:dyDescent="0.25">
      <c r="A891">
        <v>5.4327920888780374</v>
      </c>
      <c r="B891">
        <v>-34.032054579930616</v>
      </c>
      <c r="C891">
        <v>-9.5922670109626829</v>
      </c>
    </row>
    <row r="892" spans="1:3" x14ac:dyDescent="0.25">
      <c r="A892">
        <v>5.4388963496520573</v>
      </c>
      <c r="B892">
        <v>-34.032350827056881</v>
      </c>
      <c r="C892">
        <v>-9.6023430451866432</v>
      </c>
    </row>
    <row r="893" spans="1:3" x14ac:dyDescent="0.25">
      <c r="A893">
        <v>5.445000610426078</v>
      </c>
      <c r="B893">
        <v>-34.032619785932553</v>
      </c>
      <c r="C893">
        <v>-9.6130133321191682</v>
      </c>
    </row>
    <row r="894" spans="1:3" x14ac:dyDescent="0.25">
      <c r="A894">
        <v>5.4511048712000978</v>
      </c>
      <c r="B894">
        <v>-34.032949629043529</v>
      </c>
      <c r="C894">
        <v>-9.6231849831759373</v>
      </c>
    </row>
    <row r="895" spans="1:3" x14ac:dyDescent="0.25">
      <c r="A895">
        <v>5.4572091319741185</v>
      </c>
      <c r="B895">
        <v>-34.03326263393658</v>
      </c>
      <c r="C895">
        <v>-9.6336350428663273</v>
      </c>
    </row>
    <row r="896" spans="1:3" x14ac:dyDescent="0.25">
      <c r="A896">
        <v>5.4633133927481383</v>
      </c>
      <c r="B896">
        <v>-34.033552774332094</v>
      </c>
      <c r="C896">
        <v>-9.6439823119805954</v>
      </c>
    </row>
    <row r="897" spans="1:3" x14ac:dyDescent="0.25">
      <c r="A897">
        <v>5.469417653522159</v>
      </c>
      <c r="B897">
        <v>-34.033815151698015</v>
      </c>
      <c r="C897">
        <v>-9.6543643808892892</v>
      </c>
    </row>
    <row r="898" spans="1:3" x14ac:dyDescent="0.25">
      <c r="A898">
        <v>5.4755219142961788</v>
      </c>
      <c r="B898">
        <v>-34.034108451411342</v>
      </c>
      <c r="C898">
        <v>-9.6644674914755893</v>
      </c>
    </row>
    <row r="899" spans="1:3" x14ac:dyDescent="0.25">
      <c r="A899">
        <v>5.4816261750701996</v>
      </c>
      <c r="B899">
        <v>-34.03440333260032</v>
      </c>
      <c r="C899">
        <v>-9.6748871093482798</v>
      </c>
    </row>
    <row r="900" spans="1:3" x14ac:dyDescent="0.25">
      <c r="A900">
        <v>5.4877304358442194</v>
      </c>
      <c r="B900">
        <v>-34.03473895036764</v>
      </c>
      <c r="C900">
        <v>-9.6850959875475802</v>
      </c>
    </row>
    <row r="901" spans="1:3" x14ac:dyDescent="0.25">
      <c r="A901">
        <v>5.4938346966182401</v>
      </c>
      <c r="B901">
        <v>-34.035010209723502</v>
      </c>
      <c r="C901">
        <v>-9.6951907007981823</v>
      </c>
    </row>
    <row r="902" spans="1:3" x14ac:dyDescent="0.25">
      <c r="A902">
        <v>5.4999389573922599</v>
      </c>
      <c r="B902">
        <v>-34.035339399346526</v>
      </c>
      <c r="C902">
        <v>-9.705409104227062</v>
      </c>
    </row>
    <row r="903" spans="1:3" x14ac:dyDescent="0.25">
      <c r="A903">
        <v>5.5060432181662806</v>
      </c>
      <c r="B903">
        <v>-34.035683086501088</v>
      </c>
      <c r="C903">
        <v>-9.715730662007676</v>
      </c>
    </row>
    <row r="904" spans="1:3" x14ac:dyDescent="0.25">
      <c r="A904">
        <v>5.5121474789403004</v>
      </c>
      <c r="B904">
        <v>-34.035957336168337</v>
      </c>
      <c r="C904">
        <v>-9.7259671547264759</v>
      </c>
    </row>
    <row r="905" spans="1:3" x14ac:dyDescent="0.25">
      <c r="A905">
        <v>5.5182517397143211</v>
      </c>
      <c r="B905">
        <v>-34.036253845242477</v>
      </c>
      <c r="C905">
        <v>-9.7360001121484849</v>
      </c>
    </row>
    <row r="906" spans="1:3" x14ac:dyDescent="0.25">
      <c r="A906">
        <v>5.524356000488341</v>
      </c>
      <c r="B906">
        <v>-34.036522500724864</v>
      </c>
      <c r="C906">
        <v>-9.7465667819644235</v>
      </c>
    </row>
    <row r="907" spans="1:3" x14ac:dyDescent="0.25">
      <c r="A907">
        <v>5.5304602612623617</v>
      </c>
      <c r="B907">
        <v>-34.036856170284921</v>
      </c>
      <c r="C907">
        <v>-9.7568048612904636</v>
      </c>
    </row>
    <row r="908" spans="1:3" x14ac:dyDescent="0.25">
      <c r="A908">
        <v>5.5365645220363815</v>
      </c>
      <c r="B908">
        <v>-34.037145205447473</v>
      </c>
      <c r="C908">
        <v>-9.7668787309776253</v>
      </c>
    </row>
    <row r="909" spans="1:3" x14ac:dyDescent="0.25">
      <c r="A909">
        <v>5.5426687828104022</v>
      </c>
      <c r="B909">
        <v>-34.037405290028019</v>
      </c>
      <c r="C909">
        <v>-9.7773576614717879</v>
      </c>
    </row>
    <row r="910" spans="1:3" x14ac:dyDescent="0.25">
      <c r="A910">
        <v>5.548773043584422</v>
      </c>
      <c r="B910">
        <v>-34.037700309871624</v>
      </c>
      <c r="C910">
        <v>-9.7877250931521722</v>
      </c>
    </row>
    <row r="911" spans="1:3" x14ac:dyDescent="0.25">
      <c r="A911">
        <v>5.5548773043584427</v>
      </c>
      <c r="B911">
        <v>-34.037973675574484</v>
      </c>
      <c r="C911">
        <v>-9.798030219200486</v>
      </c>
    </row>
    <row r="912" spans="1:3" x14ac:dyDescent="0.25">
      <c r="A912">
        <v>5.5609815651324626</v>
      </c>
      <c r="B912">
        <v>-34.038290912034725</v>
      </c>
      <c r="C912">
        <v>-9.8085777655189705</v>
      </c>
    </row>
    <row r="913" spans="1:3" x14ac:dyDescent="0.25">
      <c r="A913">
        <v>5.5670858259064833</v>
      </c>
      <c r="B913">
        <v>-34.03861778378954</v>
      </c>
      <c r="C913">
        <v>-9.8187465717834801</v>
      </c>
    </row>
    <row r="914" spans="1:3" x14ac:dyDescent="0.25">
      <c r="A914">
        <v>5.5731900866805031</v>
      </c>
      <c r="B914">
        <v>-34.038901447464212</v>
      </c>
      <c r="C914">
        <v>-9.8292822501153942</v>
      </c>
    </row>
    <row r="915" spans="1:3" x14ac:dyDescent="0.25">
      <c r="A915">
        <v>5.5792943474545238</v>
      </c>
      <c r="B915">
        <v>-34.039225589884936</v>
      </c>
      <c r="C915">
        <v>-9.8398804886971387</v>
      </c>
    </row>
    <row r="916" spans="1:3" x14ac:dyDescent="0.25">
      <c r="A916">
        <v>5.5853986082285436</v>
      </c>
      <c r="B916">
        <v>-34.039559162080863</v>
      </c>
      <c r="C916">
        <v>-9.8501236541245323</v>
      </c>
    </row>
    <row r="917" spans="1:3" x14ac:dyDescent="0.25">
      <c r="A917">
        <v>5.5915028690025643</v>
      </c>
      <c r="B917">
        <v>-34.0398290715207</v>
      </c>
      <c r="C917">
        <v>-9.8607634627579248</v>
      </c>
    </row>
    <row r="918" spans="1:3" x14ac:dyDescent="0.25">
      <c r="A918">
        <v>5.5976071297765841</v>
      </c>
      <c r="B918">
        <v>-34.040114573763098</v>
      </c>
      <c r="C918">
        <v>-9.8711556261660469</v>
      </c>
    </row>
    <row r="919" spans="1:3" x14ac:dyDescent="0.25">
      <c r="A919">
        <v>5.6037113905506049</v>
      </c>
      <c r="B919">
        <v>-34.040403588212833</v>
      </c>
      <c r="C919">
        <v>-9.881547213687071</v>
      </c>
    </row>
    <row r="920" spans="1:3" x14ac:dyDescent="0.25">
      <c r="A920">
        <v>5.6098156513246247</v>
      </c>
      <c r="B920">
        <v>-34.040676678311748</v>
      </c>
      <c r="C920">
        <v>-9.8918350623376217</v>
      </c>
    </row>
    <row r="921" spans="1:3" x14ac:dyDescent="0.25">
      <c r="A921">
        <v>5.6159199120986454</v>
      </c>
      <c r="B921">
        <v>-34.040998144031079</v>
      </c>
      <c r="C921">
        <v>-9.9019681457915514</v>
      </c>
    </row>
    <row r="922" spans="1:3" x14ac:dyDescent="0.25">
      <c r="A922">
        <v>5.6220241728726652</v>
      </c>
      <c r="B922">
        <v>-34.041287715339301</v>
      </c>
      <c r="C922">
        <v>-9.9123504268241032</v>
      </c>
    </row>
    <row r="923" spans="1:3" x14ac:dyDescent="0.25">
      <c r="A923">
        <v>5.6281284336466859</v>
      </c>
      <c r="B923">
        <v>-34.041603743962661</v>
      </c>
      <c r="C923">
        <v>-9.9227269817304133</v>
      </c>
    </row>
    <row r="924" spans="1:3" x14ac:dyDescent="0.25">
      <c r="A924">
        <v>5.6342326944207057</v>
      </c>
      <c r="B924">
        <v>-34.041908395990546</v>
      </c>
      <c r="C924">
        <v>-9.933374559945582</v>
      </c>
    </row>
    <row r="925" spans="1:3" x14ac:dyDescent="0.25">
      <c r="A925">
        <v>5.6403369551947264</v>
      </c>
      <c r="B925">
        <v>-34.042186005555102</v>
      </c>
      <c r="C925">
        <v>-9.9437748311687972</v>
      </c>
    </row>
    <row r="926" spans="1:3" x14ac:dyDescent="0.25">
      <c r="A926">
        <v>5.6464412159687463</v>
      </c>
      <c r="B926">
        <v>-34.042483811373891</v>
      </c>
      <c r="C926">
        <v>-9.9542219718276375</v>
      </c>
    </row>
    <row r="927" spans="1:3" x14ac:dyDescent="0.25">
      <c r="A927">
        <v>5.652545476742767</v>
      </c>
      <c r="B927">
        <v>-34.042766370688668</v>
      </c>
      <c r="C927">
        <v>-9.9646913223112801</v>
      </c>
    </row>
    <row r="928" spans="1:3" x14ac:dyDescent="0.25">
      <c r="A928">
        <v>5.6586497375167868</v>
      </c>
      <c r="B928">
        <v>-34.043079482416445</v>
      </c>
      <c r="C928">
        <v>-9.9747115243469793</v>
      </c>
    </row>
    <row r="929" spans="1:3" x14ac:dyDescent="0.25">
      <c r="A929">
        <v>5.6647539982908075</v>
      </c>
      <c r="B929">
        <v>-34.043408232005177</v>
      </c>
      <c r="C929">
        <v>-9.9851251646729864</v>
      </c>
    </row>
    <row r="930" spans="1:3" x14ac:dyDescent="0.25">
      <c r="A930">
        <v>5.6708582590648273</v>
      </c>
      <c r="B930">
        <v>-34.043737534433504</v>
      </c>
      <c r="C930">
        <v>-9.9956388454083225</v>
      </c>
    </row>
    <row r="931" spans="1:3" x14ac:dyDescent="0.25">
      <c r="A931">
        <v>5.676962519838848</v>
      </c>
      <c r="B931">
        <v>-34.044030926203561</v>
      </c>
      <c r="C931">
        <v>-10.005987325798641</v>
      </c>
    </row>
    <row r="932" spans="1:3" x14ac:dyDescent="0.25">
      <c r="A932">
        <v>5.6830667806128679</v>
      </c>
      <c r="B932">
        <v>-34.044321939338033</v>
      </c>
      <c r="C932">
        <v>-10.016395271819174</v>
      </c>
    </row>
    <row r="933" spans="1:3" x14ac:dyDescent="0.25">
      <c r="A933">
        <v>5.6891710413868886</v>
      </c>
      <c r="B933">
        <v>-34.044589190960927</v>
      </c>
      <c r="C933">
        <v>-10.026892798092794</v>
      </c>
    </row>
    <row r="934" spans="1:3" x14ac:dyDescent="0.25">
      <c r="A934">
        <v>5.6952753021609084</v>
      </c>
      <c r="B934">
        <v>-34.044892410674649</v>
      </c>
      <c r="C934">
        <v>-10.037190600690602</v>
      </c>
    </row>
    <row r="935" spans="1:3" x14ac:dyDescent="0.25">
      <c r="A935">
        <v>5.7013795629349291</v>
      </c>
      <c r="B935">
        <v>-34.045202141357144</v>
      </c>
      <c r="C935">
        <v>-10.047599638893391</v>
      </c>
    </row>
    <row r="936" spans="1:3" x14ac:dyDescent="0.25">
      <c r="A936">
        <v>5.7074838237089489</v>
      </c>
      <c r="B936">
        <v>-34.045452073067622</v>
      </c>
      <c r="C936">
        <v>-10.057940751669051</v>
      </c>
    </row>
    <row r="937" spans="1:3" x14ac:dyDescent="0.25">
      <c r="A937">
        <v>5.7135880844829696</v>
      </c>
      <c r="B937">
        <v>-34.045738759557437</v>
      </c>
      <c r="C937">
        <v>-10.068188961870746</v>
      </c>
    </row>
    <row r="938" spans="1:3" x14ac:dyDescent="0.25">
      <c r="A938">
        <v>5.7196923452569894</v>
      </c>
      <c r="B938">
        <v>-34.046019049531949</v>
      </c>
      <c r="C938">
        <v>-10.078528370928955</v>
      </c>
    </row>
    <row r="939" spans="1:3" x14ac:dyDescent="0.25">
      <c r="A939">
        <v>5.7257966060310101</v>
      </c>
      <c r="B939">
        <v>-34.046289987887882</v>
      </c>
      <c r="C939">
        <v>-10.088638749591196</v>
      </c>
    </row>
    <row r="940" spans="1:3" x14ac:dyDescent="0.25">
      <c r="A940">
        <v>5.73190086680503</v>
      </c>
      <c r="B940">
        <v>-34.046602687541771</v>
      </c>
      <c r="C940">
        <v>-10.099001453358957</v>
      </c>
    </row>
    <row r="941" spans="1:3" x14ac:dyDescent="0.25">
      <c r="A941">
        <v>5.7380051275790507</v>
      </c>
      <c r="B941">
        <v>-34.046911728506473</v>
      </c>
      <c r="C941">
        <v>-10.109317281110426</v>
      </c>
    </row>
    <row r="942" spans="1:3" x14ac:dyDescent="0.25">
      <c r="A942">
        <v>5.7441093883530705</v>
      </c>
      <c r="B942">
        <v>-34.047228708819695</v>
      </c>
      <c r="C942">
        <v>-10.119599908489299</v>
      </c>
    </row>
    <row r="943" spans="1:3" x14ac:dyDescent="0.25">
      <c r="A943">
        <v>5.7502136491270912</v>
      </c>
      <c r="B943">
        <v>-34.047552316828359</v>
      </c>
      <c r="C943">
        <v>-10.129683785439886</v>
      </c>
    </row>
    <row r="944" spans="1:3" x14ac:dyDescent="0.25">
      <c r="A944">
        <v>5.756317909901111</v>
      </c>
      <c r="B944">
        <v>-34.047850677459053</v>
      </c>
      <c r="C944">
        <v>-10.140016369835173</v>
      </c>
    </row>
    <row r="945" spans="1:3" x14ac:dyDescent="0.25">
      <c r="A945">
        <v>5.7624221706751317</v>
      </c>
      <c r="B945">
        <v>-34.048172552890676</v>
      </c>
      <c r="C945">
        <v>-10.150524139407366</v>
      </c>
    </row>
    <row r="946" spans="1:3" x14ac:dyDescent="0.25">
      <c r="A946">
        <v>5.7685264314491516</v>
      </c>
      <c r="B946">
        <v>-34.048467108567593</v>
      </c>
      <c r="C946">
        <v>-10.160897922111808</v>
      </c>
    </row>
    <row r="947" spans="1:3" x14ac:dyDescent="0.25">
      <c r="A947">
        <v>5.7746306922231723</v>
      </c>
      <c r="B947">
        <v>-34.048738671277157</v>
      </c>
      <c r="C947">
        <v>-10.171474134625575</v>
      </c>
    </row>
    <row r="948" spans="1:3" x14ac:dyDescent="0.25">
      <c r="A948">
        <v>5.7807349529971921</v>
      </c>
      <c r="B948">
        <v>-34.048989370450897</v>
      </c>
      <c r="C948">
        <v>-10.181857628583995</v>
      </c>
    </row>
    <row r="949" spans="1:3" x14ac:dyDescent="0.25">
      <c r="A949">
        <v>5.7868392137712128</v>
      </c>
      <c r="B949">
        <v>-34.0492521328989</v>
      </c>
      <c r="C949">
        <v>-10.192376656255789</v>
      </c>
    </row>
    <row r="950" spans="1:3" x14ac:dyDescent="0.25">
      <c r="A950">
        <v>5.7929434745452326</v>
      </c>
      <c r="B950">
        <v>-34.049531845791947</v>
      </c>
      <c r="C950">
        <v>-10.202620102973375</v>
      </c>
    </row>
    <row r="951" spans="1:3" x14ac:dyDescent="0.25">
      <c r="A951">
        <v>5.7990477353192533</v>
      </c>
      <c r="B951">
        <v>-34.049827746694476</v>
      </c>
      <c r="C951">
        <v>-10.212752137879935</v>
      </c>
    </row>
    <row r="952" spans="1:3" x14ac:dyDescent="0.25">
      <c r="A952">
        <v>5.8051519960932731</v>
      </c>
      <c r="B952">
        <v>-34.050119380846212</v>
      </c>
      <c r="C952">
        <v>-10.222939590026444</v>
      </c>
    </row>
    <row r="953" spans="1:3" x14ac:dyDescent="0.25">
      <c r="A953">
        <v>5.8112562568672939</v>
      </c>
      <c r="B953">
        <v>-34.050413093131283</v>
      </c>
      <c r="C953">
        <v>-10.233142280482815</v>
      </c>
    </row>
    <row r="954" spans="1:3" x14ac:dyDescent="0.25">
      <c r="A954">
        <v>5.8173605176413137</v>
      </c>
      <c r="B954">
        <v>-34.050681498079236</v>
      </c>
      <c r="C954">
        <v>-10.243330184769174</v>
      </c>
    </row>
    <row r="955" spans="1:3" x14ac:dyDescent="0.25">
      <c r="A955">
        <v>5.8234647784153344</v>
      </c>
      <c r="B955">
        <v>-34.05099353695654</v>
      </c>
      <c r="C955">
        <v>-10.253592104319869</v>
      </c>
    </row>
    <row r="956" spans="1:3" x14ac:dyDescent="0.25">
      <c r="A956">
        <v>5.8295690391893542</v>
      </c>
      <c r="B956">
        <v>-34.051258549569226</v>
      </c>
      <c r="C956">
        <v>-10.264087080375953</v>
      </c>
    </row>
    <row r="957" spans="1:3" x14ac:dyDescent="0.25">
      <c r="A957">
        <v>5.8356732999633749</v>
      </c>
      <c r="B957">
        <v>-34.051521810307506</v>
      </c>
      <c r="C957">
        <v>-10.274259559794146</v>
      </c>
    </row>
    <row r="958" spans="1:3" x14ac:dyDescent="0.25">
      <c r="A958">
        <v>5.8417775607373947</v>
      </c>
      <c r="B958">
        <v>-34.051830975418881</v>
      </c>
      <c r="C958">
        <v>-10.284716082184714</v>
      </c>
    </row>
    <row r="959" spans="1:3" x14ac:dyDescent="0.25">
      <c r="A959">
        <v>5.8478818215114154</v>
      </c>
      <c r="B959">
        <v>-34.052083011718786</v>
      </c>
      <c r="C959">
        <v>-10.295113064280864</v>
      </c>
    </row>
    <row r="960" spans="1:3" x14ac:dyDescent="0.25">
      <c r="A960">
        <v>5.8539860822854353</v>
      </c>
      <c r="B960">
        <v>-34.052378873703979</v>
      </c>
      <c r="C960">
        <v>-10.30557349454951</v>
      </c>
    </row>
    <row r="961" spans="1:3" x14ac:dyDescent="0.25">
      <c r="A961">
        <v>5.860090343059456</v>
      </c>
      <c r="B961">
        <v>-34.052692020537677</v>
      </c>
      <c r="C961">
        <v>-10.315778025532804</v>
      </c>
    </row>
    <row r="962" spans="1:3" x14ac:dyDescent="0.25">
      <c r="A962">
        <v>5.8661946038334758</v>
      </c>
      <c r="B962">
        <v>-34.052970602810007</v>
      </c>
      <c r="C962">
        <v>-10.326252855917637</v>
      </c>
    </row>
    <row r="963" spans="1:3" x14ac:dyDescent="0.25">
      <c r="A963">
        <v>5.8722988646074965</v>
      </c>
      <c r="B963">
        <v>-34.053239079925618</v>
      </c>
      <c r="C963">
        <v>-10.336366138635427</v>
      </c>
    </row>
    <row r="964" spans="1:3" x14ac:dyDescent="0.25">
      <c r="A964">
        <v>5.8784031253815163</v>
      </c>
      <c r="B964">
        <v>-34.053520942539777</v>
      </c>
      <c r="C964">
        <v>-10.346566713546434</v>
      </c>
    </row>
    <row r="965" spans="1:3" x14ac:dyDescent="0.25">
      <c r="A965">
        <v>5.884507386155537</v>
      </c>
      <c r="B965">
        <v>-34.053810863253275</v>
      </c>
      <c r="C965">
        <v>-10.356773462794132</v>
      </c>
    </row>
    <row r="966" spans="1:3" x14ac:dyDescent="0.25">
      <c r="A966">
        <v>5.8906116469295569</v>
      </c>
      <c r="B966">
        <v>-34.054091953457018</v>
      </c>
      <c r="C966">
        <v>-10.367164832935247</v>
      </c>
    </row>
    <row r="967" spans="1:3" x14ac:dyDescent="0.25">
      <c r="A967">
        <v>5.8967159077035776</v>
      </c>
      <c r="B967">
        <v>-34.054375661902512</v>
      </c>
      <c r="C967">
        <v>-10.377283032686886</v>
      </c>
    </row>
    <row r="968" spans="1:3" x14ac:dyDescent="0.25">
      <c r="A968">
        <v>5.9028201684775974</v>
      </c>
      <c r="B968">
        <v>-34.054710043083091</v>
      </c>
      <c r="C968">
        <v>-10.387404023884871</v>
      </c>
    </row>
    <row r="969" spans="1:3" x14ac:dyDescent="0.25">
      <c r="A969">
        <v>5.9089244292516181</v>
      </c>
      <c r="B969">
        <v>-34.05506112803711</v>
      </c>
      <c r="C969">
        <v>-10.397551670638537</v>
      </c>
    </row>
    <row r="970" spans="1:3" x14ac:dyDescent="0.25">
      <c r="A970">
        <v>5.9150286900256379</v>
      </c>
      <c r="B970">
        <v>-34.055330468582845</v>
      </c>
      <c r="C970">
        <v>-10.407633575365038</v>
      </c>
    </row>
    <row r="971" spans="1:3" x14ac:dyDescent="0.25">
      <c r="A971">
        <v>5.9211329507996586</v>
      </c>
      <c r="B971">
        <v>-34.055605879421478</v>
      </c>
      <c r="C971">
        <v>-10.417845750502121</v>
      </c>
    </row>
    <row r="972" spans="1:3" x14ac:dyDescent="0.25">
      <c r="A972">
        <v>5.9272372115736784</v>
      </c>
      <c r="B972">
        <v>-34.055906643721812</v>
      </c>
      <c r="C972">
        <v>-10.427874180557851</v>
      </c>
    </row>
    <row r="973" spans="1:3" x14ac:dyDescent="0.25">
      <c r="A973">
        <v>5.9333414723476992</v>
      </c>
      <c r="B973">
        <v>-34.05620117561341</v>
      </c>
      <c r="C973">
        <v>-10.437991450814247</v>
      </c>
    </row>
    <row r="974" spans="1:3" x14ac:dyDescent="0.25">
      <c r="A974">
        <v>5.939445733121719</v>
      </c>
      <c r="B974">
        <v>-34.056502520413041</v>
      </c>
      <c r="C974">
        <v>-10.448234835010785</v>
      </c>
    </row>
    <row r="975" spans="1:3" x14ac:dyDescent="0.25">
      <c r="A975">
        <v>5.9455499938957397</v>
      </c>
      <c r="B975">
        <v>-34.056816313090046</v>
      </c>
      <c r="C975">
        <v>-10.458281630476836</v>
      </c>
    </row>
    <row r="976" spans="1:3" x14ac:dyDescent="0.25">
      <c r="A976">
        <v>5.9516542546697595</v>
      </c>
      <c r="B976">
        <v>-34.057155193049311</v>
      </c>
      <c r="C976">
        <v>-10.468395928934772</v>
      </c>
    </row>
    <row r="977" spans="1:3" x14ac:dyDescent="0.25">
      <c r="A977">
        <v>5.9577585154437802</v>
      </c>
      <c r="B977">
        <v>-34.057486358393056</v>
      </c>
      <c r="C977">
        <v>-10.4787796658219</v>
      </c>
    </row>
    <row r="978" spans="1:3" x14ac:dyDescent="0.25">
      <c r="A978">
        <v>5.9638627762178</v>
      </c>
      <c r="B978">
        <v>-34.05778065729816</v>
      </c>
      <c r="C978">
        <v>-10.488702041591939</v>
      </c>
    </row>
    <row r="979" spans="1:3" x14ac:dyDescent="0.25">
      <c r="A979">
        <v>5.9699670369918207</v>
      </c>
      <c r="B979">
        <v>-34.058120539564271</v>
      </c>
      <c r="C979">
        <v>-10.499058651492385</v>
      </c>
    </row>
    <row r="980" spans="1:3" x14ac:dyDescent="0.25">
      <c r="A980">
        <v>5.9760712977658406</v>
      </c>
      <c r="B980">
        <v>-34.058433760148873</v>
      </c>
      <c r="C980">
        <v>-10.509140520301196</v>
      </c>
    </row>
    <row r="981" spans="1:3" x14ac:dyDescent="0.25">
      <c r="A981">
        <v>5.9821755585398613</v>
      </c>
      <c r="B981">
        <v>-34.058707761286023</v>
      </c>
      <c r="C981">
        <v>-10.519538673854768</v>
      </c>
    </row>
    <row r="982" spans="1:3" x14ac:dyDescent="0.25">
      <c r="A982">
        <v>5.9882798193138811</v>
      </c>
      <c r="B982">
        <v>-34.059015421087445</v>
      </c>
      <c r="C982">
        <v>-10.529785467874298</v>
      </c>
    </row>
    <row r="983" spans="1:3" x14ac:dyDescent="0.25">
      <c r="A983">
        <v>5.9943840800879018</v>
      </c>
      <c r="B983">
        <v>-34.05932562413139</v>
      </c>
      <c r="C983">
        <v>-10.540127670575375</v>
      </c>
    </row>
    <row r="984" spans="1:3" x14ac:dyDescent="0.25">
      <c r="A984">
        <v>6.0004883408619216</v>
      </c>
      <c r="B984">
        <v>-34.059640315233992</v>
      </c>
      <c r="C984">
        <v>-10.550531687900264</v>
      </c>
    </row>
    <row r="985" spans="1:3" x14ac:dyDescent="0.25">
      <c r="A985">
        <v>6.0065926016359423</v>
      </c>
      <c r="B985">
        <v>-34.059929156016644</v>
      </c>
      <c r="C985">
        <v>-10.560570532151647</v>
      </c>
    </row>
    <row r="986" spans="1:3" x14ac:dyDescent="0.25">
      <c r="A986">
        <v>6.0126968624099622</v>
      </c>
      <c r="B986">
        <v>-34.060269694855592</v>
      </c>
      <c r="C986">
        <v>-10.57051252217698</v>
      </c>
    </row>
    <row r="987" spans="1:3" x14ac:dyDescent="0.25">
      <c r="A987">
        <v>6.0188011231839829</v>
      </c>
      <c r="B987">
        <v>-34.060558784286798</v>
      </c>
      <c r="C987">
        <v>-10.580974654651873</v>
      </c>
    </row>
    <row r="988" spans="1:3" x14ac:dyDescent="0.25">
      <c r="A988">
        <v>6.0249053839580027</v>
      </c>
      <c r="B988">
        <v>-34.060837856465767</v>
      </c>
      <c r="C988">
        <v>-10.591277279151694</v>
      </c>
    </row>
    <row r="989" spans="1:3" x14ac:dyDescent="0.25">
      <c r="A989">
        <v>6.0310096447320234</v>
      </c>
      <c r="B989">
        <v>-34.061123719551674</v>
      </c>
      <c r="C989">
        <v>-10.601269600711634</v>
      </c>
    </row>
    <row r="990" spans="1:3" x14ac:dyDescent="0.25">
      <c r="A990">
        <v>6.0371139055060432</v>
      </c>
      <c r="B990">
        <v>-34.061434529466752</v>
      </c>
      <c r="C990">
        <v>-10.611520410884806</v>
      </c>
    </row>
    <row r="991" spans="1:3" x14ac:dyDescent="0.25">
      <c r="A991">
        <v>6.0432181662800639</v>
      </c>
      <c r="B991">
        <v>-34.061723188812998</v>
      </c>
      <c r="C991">
        <v>-10.621650859289058</v>
      </c>
    </row>
    <row r="992" spans="1:3" x14ac:dyDescent="0.25">
      <c r="A992">
        <v>6.0493224270540837</v>
      </c>
      <c r="B992">
        <v>-34.062038476671795</v>
      </c>
      <c r="C992">
        <v>-10.631736552767443</v>
      </c>
    </row>
    <row r="993" spans="1:3" x14ac:dyDescent="0.25">
      <c r="A993">
        <v>6.0554266878281044</v>
      </c>
      <c r="B993">
        <v>-34.06237286711773</v>
      </c>
      <c r="C993">
        <v>-10.641770153961978</v>
      </c>
    </row>
    <row r="994" spans="1:3" x14ac:dyDescent="0.25">
      <c r="A994">
        <v>6.0615309486021243</v>
      </c>
      <c r="B994">
        <v>-34.0626723840602</v>
      </c>
      <c r="C994">
        <v>-10.652016545792129</v>
      </c>
    </row>
    <row r="995" spans="1:3" x14ac:dyDescent="0.25">
      <c r="A995">
        <v>6.067635209376145</v>
      </c>
      <c r="B995">
        <v>-34.062984582696686</v>
      </c>
      <c r="C995">
        <v>-10.662383711137572</v>
      </c>
    </row>
    <row r="996" spans="1:3" x14ac:dyDescent="0.25">
      <c r="A996">
        <v>6.0737394701501648</v>
      </c>
      <c r="B996">
        <v>-34.063309427114802</v>
      </c>
      <c r="C996">
        <v>-10.672708215973703</v>
      </c>
    </row>
    <row r="997" spans="1:3" x14ac:dyDescent="0.25">
      <c r="A997">
        <v>6.0798437309241855</v>
      </c>
      <c r="B997">
        <v>-34.063566580890516</v>
      </c>
      <c r="C997">
        <v>-10.682892497653736</v>
      </c>
    </row>
    <row r="998" spans="1:3" x14ac:dyDescent="0.25">
      <c r="A998">
        <v>6.0859479916982053</v>
      </c>
      <c r="B998">
        <v>-34.063916379772934</v>
      </c>
      <c r="C998">
        <v>-10.69305716618315</v>
      </c>
    </row>
    <row r="999" spans="1:3" x14ac:dyDescent="0.25">
      <c r="A999">
        <v>6.092052252472226</v>
      </c>
      <c r="B999">
        <v>-34.064203186328292</v>
      </c>
      <c r="C999">
        <v>-10.703015624259182</v>
      </c>
    </row>
    <row r="1000" spans="1:3" x14ac:dyDescent="0.25">
      <c r="A1000">
        <v>6.0981565132462459</v>
      </c>
      <c r="B1000">
        <v>-34.064503484355114</v>
      </c>
      <c r="C1000">
        <v>-10.713196559978122</v>
      </c>
    </row>
    <row r="1001" spans="1:3" x14ac:dyDescent="0.25">
      <c r="A1001">
        <v>6.1042607740202666</v>
      </c>
      <c r="B1001">
        <v>-34.064846136024002</v>
      </c>
      <c r="C1001">
        <v>-10.723256348019007</v>
      </c>
    </row>
    <row r="1002" spans="1:3" x14ac:dyDescent="0.25">
      <c r="A1002">
        <v>6.1103650347942864</v>
      </c>
      <c r="B1002">
        <v>-34.065163442283421</v>
      </c>
      <c r="C1002">
        <v>-10.733666176626654</v>
      </c>
    </row>
    <row r="1003" spans="1:3" x14ac:dyDescent="0.25">
      <c r="A1003">
        <v>6.1164692955683071</v>
      </c>
      <c r="B1003">
        <v>-34.065486825871155</v>
      </c>
      <c r="C1003">
        <v>-10.743454136609444</v>
      </c>
    </row>
    <row r="1004" spans="1:3" x14ac:dyDescent="0.25">
      <c r="A1004">
        <v>6.1225735563423269</v>
      </c>
      <c r="B1004">
        <v>-34.065791507905431</v>
      </c>
      <c r="C1004">
        <v>-10.753552143337807</v>
      </c>
    </row>
    <row r="1005" spans="1:3" x14ac:dyDescent="0.25">
      <c r="A1005">
        <v>6.1286778171163476</v>
      </c>
      <c r="B1005">
        <v>-34.066081035758273</v>
      </c>
      <c r="C1005">
        <v>-10.763677085045085</v>
      </c>
    </row>
    <row r="1006" spans="1:3" x14ac:dyDescent="0.25">
      <c r="A1006">
        <v>6.1347820778903674</v>
      </c>
      <c r="B1006">
        <v>-34.066414103824769</v>
      </c>
      <c r="C1006">
        <v>-10.773827482432973</v>
      </c>
    </row>
    <row r="1007" spans="1:3" x14ac:dyDescent="0.25">
      <c r="A1007">
        <v>6.1408863386643882</v>
      </c>
      <c r="B1007">
        <v>-34.06671812774956</v>
      </c>
      <c r="C1007">
        <v>-10.783948244023033</v>
      </c>
    </row>
    <row r="1008" spans="1:3" x14ac:dyDescent="0.25">
      <c r="A1008">
        <v>6.146990599438408</v>
      </c>
      <c r="B1008">
        <v>-34.067019569194315</v>
      </c>
      <c r="C1008">
        <v>-10.794071743799748</v>
      </c>
    </row>
    <row r="1009" spans="1:3" x14ac:dyDescent="0.25">
      <c r="A1009">
        <v>6.1530948602124287</v>
      </c>
      <c r="B1009">
        <v>-34.067315992937147</v>
      </c>
      <c r="C1009">
        <v>-10.804196109035804</v>
      </c>
    </row>
    <row r="1010" spans="1:3" x14ac:dyDescent="0.25">
      <c r="A1010">
        <v>6.1591991209864485</v>
      </c>
      <c r="B1010">
        <v>-34.067627014818093</v>
      </c>
      <c r="C1010">
        <v>-10.814229196570484</v>
      </c>
    </row>
    <row r="1011" spans="1:3" x14ac:dyDescent="0.25">
      <c r="A1011">
        <v>6.1653033817604692</v>
      </c>
      <c r="B1011">
        <v>-34.067912678452302</v>
      </c>
      <c r="C1011">
        <v>-10.824264164021722</v>
      </c>
    </row>
    <row r="1012" spans="1:3" x14ac:dyDescent="0.25">
      <c r="A1012">
        <v>6.171407642534489</v>
      </c>
      <c r="B1012">
        <v>-34.068204763956217</v>
      </c>
      <c r="C1012">
        <v>-10.834487681489895</v>
      </c>
    </row>
    <row r="1013" spans="1:3" x14ac:dyDescent="0.25">
      <c r="A1013">
        <v>6.1775119033085097</v>
      </c>
      <c r="B1013">
        <v>-34.06854336840879</v>
      </c>
      <c r="C1013">
        <v>-10.844756915929079</v>
      </c>
    </row>
    <row r="1014" spans="1:3" x14ac:dyDescent="0.25">
      <c r="A1014">
        <v>6.1836161640825296</v>
      </c>
      <c r="B1014">
        <v>-34.068827991245598</v>
      </c>
      <c r="C1014">
        <v>-10.854915860025638</v>
      </c>
    </row>
    <row r="1015" spans="1:3" x14ac:dyDescent="0.25">
      <c r="A1015">
        <v>6.1897204248565503</v>
      </c>
      <c r="B1015">
        <v>-34.069163257578452</v>
      </c>
      <c r="C1015">
        <v>-10.865077607970925</v>
      </c>
    </row>
    <row r="1016" spans="1:3" x14ac:dyDescent="0.25">
      <c r="A1016">
        <v>6.1958246856305701</v>
      </c>
      <c r="B1016">
        <v>-34.069451485950204</v>
      </c>
      <c r="C1016">
        <v>-10.875499393008759</v>
      </c>
    </row>
    <row r="1017" spans="1:3" x14ac:dyDescent="0.25">
      <c r="A1017">
        <v>6.2019289464045908</v>
      </c>
      <c r="B1017">
        <v>-34.069795082509373</v>
      </c>
      <c r="C1017">
        <v>-10.885714206348451</v>
      </c>
    </row>
    <row r="1018" spans="1:3" x14ac:dyDescent="0.25">
      <c r="A1018">
        <v>6.2080332071786106</v>
      </c>
      <c r="B1018">
        <v>-34.070129563194762</v>
      </c>
      <c r="C1018">
        <v>-10.895856816112088</v>
      </c>
    </row>
    <row r="1019" spans="1:3" x14ac:dyDescent="0.25">
      <c r="A1019">
        <v>6.2141374679526313</v>
      </c>
      <c r="B1019">
        <v>-34.070432432198324</v>
      </c>
      <c r="C1019">
        <v>-10.90598331479756</v>
      </c>
    </row>
    <row r="1020" spans="1:3" x14ac:dyDescent="0.25">
      <c r="A1020">
        <v>6.2202417287266512</v>
      </c>
      <c r="B1020">
        <v>-34.070770818710933</v>
      </c>
      <c r="C1020">
        <v>-10.916237492313375</v>
      </c>
    </row>
    <row r="1021" spans="1:3" x14ac:dyDescent="0.25">
      <c r="A1021">
        <v>6.2263459895006719</v>
      </c>
      <c r="B1021">
        <v>-34.07109895669366</v>
      </c>
      <c r="C1021">
        <v>-10.92634618452713</v>
      </c>
    </row>
    <row r="1022" spans="1:3" x14ac:dyDescent="0.25">
      <c r="A1022">
        <v>6.2324502502746917</v>
      </c>
      <c r="B1022">
        <v>-34.071377461181271</v>
      </c>
      <c r="C1022">
        <v>-10.936218588770338</v>
      </c>
    </row>
    <row r="1023" spans="1:3" x14ac:dyDescent="0.25">
      <c r="A1023">
        <v>6.2385545110487124</v>
      </c>
      <c r="B1023">
        <v>-34.071695872110872</v>
      </c>
      <c r="C1023">
        <v>-10.946096979249862</v>
      </c>
    </row>
    <row r="1024" spans="1:3" x14ac:dyDescent="0.25">
      <c r="A1024">
        <v>6.2446587718227322</v>
      </c>
      <c r="B1024">
        <v>-34.072015510483958</v>
      </c>
      <c r="C1024">
        <v>-10.956463033806543</v>
      </c>
    </row>
    <row r="1025" spans="1:3" x14ac:dyDescent="0.25">
      <c r="A1025">
        <v>6.2507630325967529</v>
      </c>
      <c r="B1025">
        <v>-34.072330112695425</v>
      </c>
      <c r="C1025">
        <v>-10.966596847187102</v>
      </c>
    </row>
    <row r="1026" spans="1:3" x14ac:dyDescent="0.25">
      <c r="A1026">
        <v>6.2568672933707727</v>
      </c>
      <c r="B1026">
        <v>-34.072677603726326</v>
      </c>
      <c r="C1026">
        <v>-10.97667477818367</v>
      </c>
    </row>
    <row r="1027" spans="1:3" x14ac:dyDescent="0.25">
      <c r="A1027">
        <v>6.2629715541447935</v>
      </c>
      <c r="B1027">
        <v>-34.072965154163512</v>
      </c>
      <c r="C1027">
        <v>-10.986785509082416</v>
      </c>
    </row>
    <row r="1028" spans="1:3" x14ac:dyDescent="0.25">
      <c r="A1028">
        <v>6.2690758149188133</v>
      </c>
      <c r="B1028">
        <v>-34.073254256842887</v>
      </c>
      <c r="C1028">
        <v>-10.996844749889863</v>
      </c>
    </row>
    <row r="1029" spans="1:3" x14ac:dyDescent="0.25">
      <c r="A1029">
        <v>6.275180075692834</v>
      </c>
      <c r="B1029">
        <v>-34.073538634059865</v>
      </c>
      <c r="C1029">
        <v>-11.007029065868023</v>
      </c>
    </row>
    <row r="1030" spans="1:3" x14ac:dyDescent="0.25">
      <c r="A1030">
        <v>6.2812843364668538</v>
      </c>
      <c r="B1030">
        <v>-34.073840522913059</v>
      </c>
      <c r="C1030">
        <v>-11.017126424471241</v>
      </c>
    </row>
    <row r="1031" spans="1:3" x14ac:dyDescent="0.25">
      <c r="A1031">
        <v>6.2873885972408745</v>
      </c>
      <c r="B1031">
        <v>-34.074150517080241</v>
      </c>
      <c r="C1031">
        <v>-11.027131822595461</v>
      </c>
    </row>
    <row r="1032" spans="1:3" x14ac:dyDescent="0.25">
      <c r="A1032">
        <v>6.2934928580148943</v>
      </c>
      <c r="B1032">
        <v>-34.074460283619246</v>
      </c>
      <c r="C1032">
        <v>-11.037213795907769</v>
      </c>
    </row>
    <row r="1033" spans="1:3" x14ac:dyDescent="0.25">
      <c r="A1033">
        <v>6.299597118788915</v>
      </c>
      <c r="B1033">
        <v>-34.074744030891338</v>
      </c>
      <c r="C1033">
        <v>-11.047266283884408</v>
      </c>
    </row>
    <row r="1034" spans="1:3" x14ac:dyDescent="0.25">
      <c r="A1034">
        <v>6.3057013795629349</v>
      </c>
      <c r="B1034">
        <v>-34.075064739196719</v>
      </c>
      <c r="C1034">
        <v>-11.057465985370756</v>
      </c>
    </row>
    <row r="1035" spans="1:3" x14ac:dyDescent="0.25">
      <c r="A1035">
        <v>6.3118056403369556</v>
      </c>
      <c r="B1035">
        <v>-34.07533875970725</v>
      </c>
      <c r="C1035">
        <v>-11.067667915049945</v>
      </c>
    </row>
    <row r="1036" spans="1:3" x14ac:dyDescent="0.25">
      <c r="A1036">
        <v>6.3179099011109754</v>
      </c>
      <c r="B1036">
        <v>-34.07564229005618</v>
      </c>
      <c r="C1036">
        <v>-11.077781548928224</v>
      </c>
    </row>
    <row r="1037" spans="1:3" x14ac:dyDescent="0.25">
      <c r="A1037">
        <v>6.3240141618849961</v>
      </c>
      <c r="B1037">
        <v>-34.075957115144533</v>
      </c>
      <c r="C1037">
        <v>-11.087932298683128</v>
      </c>
    </row>
    <row r="1038" spans="1:3" x14ac:dyDescent="0.25">
      <c r="A1038">
        <v>6.3301184226590159</v>
      </c>
      <c r="B1038">
        <v>-34.076265955721013</v>
      </c>
      <c r="C1038">
        <v>-11.098053732994376</v>
      </c>
    </row>
    <row r="1039" spans="1:3" x14ac:dyDescent="0.25">
      <c r="A1039">
        <v>6.3362226834330366</v>
      </c>
      <c r="B1039">
        <v>-34.07660144071194</v>
      </c>
      <c r="C1039">
        <v>-11.108073408722362</v>
      </c>
    </row>
    <row r="1040" spans="1:3" x14ac:dyDescent="0.25">
      <c r="A1040">
        <v>6.3423269442070564</v>
      </c>
      <c r="B1040">
        <v>-34.076929693091046</v>
      </c>
      <c r="C1040">
        <v>-11.118352792785329</v>
      </c>
    </row>
    <row r="1041" spans="1:3" x14ac:dyDescent="0.25">
      <c r="A1041">
        <v>6.3484312049810772</v>
      </c>
      <c r="B1041">
        <v>-34.077245794073512</v>
      </c>
      <c r="C1041">
        <v>-11.128566047754289</v>
      </c>
    </row>
    <row r="1042" spans="1:3" x14ac:dyDescent="0.25">
      <c r="A1042">
        <v>6.354535465755097</v>
      </c>
      <c r="B1042">
        <v>-34.077534361652518</v>
      </c>
      <c r="C1042">
        <v>-11.138431752927163</v>
      </c>
    </row>
    <row r="1043" spans="1:3" x14ac:dyDescent="0.25">
      <c r="A1043">
        <v>6.3606397265291177</v>
      </c>
      <c r="B1043">
        <v>-34.077833491222947</v>
      </c>
      <c r="C1043">
        <v>-11.148261108708732</v>
      </c>
    </row>
    <row r="1044" spans="1:3" x14ac:dyDescent="0.25">
      <c r="A1044">
        <v>6.3667439873031375</v>
      </c>
      <c r="B1044">
        <v>-34.078104010620038</v>
      </c>
      <c r="C1044">
        <v>-11.158270089114643</v>
      </c>
    </row>
    <row r="1045" spans="1:3" x14ac:dyDescent="0.25">
      <c r="A1045">
        <v>6.3728482480771582</v>
      </c>
      <c r="B1045">
        <v>-34.078433003870437</v>
      </c>
      <c r="C1045">
        <v>-11.168372385262863</v>
      </c>
    </row>
    <row r="1046" spans="1:3" x14ac:dyDescent="0.25">
      <c r="A1046">
        <v>6.378952508851178</v>
      </c>
      <c r="B1046">
        <v>-34.078742586660113</v>
      </c>
      <c r="C1046">
        <v>-11.178494511428744</v>
      </c>
    </row>
    <row r="1047" spans="1:3" x14ac:dyDescent="0.25">
      <c r="A1047">
        <v>6.3850567696251987</v>
      </c>
      <c r="B1047">
        <v>-34.079068074395309</v>
      </c>
      <c r="C1047">
        <v>-11.188354554489672</v>
      </c>
    </row>
    <row r="1048" spans="1:3" x14ac:dyDescent="0.25">
      <c r="A1048">
        <v>6.3911610303992186</v>
      </c>
      <c r="B1048">
        <v>-34.079328704385262</v>
      </c>
      <c r="C1048">
        <v>-11.198426315428687</v>
      </c>
    </row>
    <row r="1049" spans="1:3" x14ac:dyDescent="0.25">
      <c r="A1049">
        <v>6.3972652911732393</v>
      </c>
      <c r="B1049">
        <v>-34.07963330065661</v>
      </c>
      <c r="C1049">
        <v>-11.208551407073978</v>
      </c>
    </row>
    <row r="1050" spans="1:3" x14ac:dyDescent="0.25">
      <c r="A1050">
        <v>6.4033695519472591</v>
      </c>
      <c r="B1050">
        <v>-34.079931073789069</v>
      </c>
      <c r="C1050">
        <v>-11.218492742778515</v>
      </c>
    </row>
    <row r="1051" spans="1:3" x14ac:dyDescent="0.25">
      <c r="A1051">
        <v>6.4094738127212798</v>
      </c>
      <c r="B1051">
        <v>-34.080235942696675</v>
      </c>
      <c r="C1051">
        <v>-11.228582659941864</v>
      </c>
    </row>
    <row r="1052" spans="1:3" x14ac:dyDescent="0.25">
      <c r="A1052">
        <v>6.4155780734952996</v>
      </c>
      <c r="B1052">
        <v>-34.080543944813463</v>
      </c>
      <c r="C1052">
        <v>-11.238697933498356</v>
      </c>
    </row>
    <row r="1053" spans="1:3" x14ac:dyDescent="0.25">
      <c r="A1053">
        <v>6.4216823342693203</v>
      </c>
      <c r="B1053">
        <v>-34.080831711841249</v>
      </c>
      <c r="C1053">
        <v>-11.248730421852894</v>
      </c>
    </row>
    <row r="1054" spans="1:3" x14ac:dyDescent="0.25">
      <c r="A1054">
        <v>6.4277865950433402</v>
      </c>
      <c r="B1054">
        <v>-34.081153497951348</v>
      </c>
      <c r="C1054">
        <v>-11.258853006238512</v>
      </c>
    </row>
    <row r="1055" spans="1:3" x14ac:dyDescent="0.25">
      <c r="A1055">
        <v>6.4338908558173609</v>
      </c>
      <c r="B1055">
        <v>-34.08149420479694</v>
      </c>
      <c r="C1055">
        <v>-11.268858064845285</v>
      </c>
    </row>
    <row r="1056" spans="1:3" x14ac:dyDescent="0.25">
      <c r="A1056">
        <v>6.4399951165913807</v>
      </c>
      <c r="B1056">
        <v>-34.081833143587772</v>
      </c>
      <c r="C1056">
        <v>-11.278826898564333</v>
      </c>
    </row>
    <row r="1057" spans="1:3" x14ac:dyDescent="0.25">
      <c r="A1057">
        <v>6.4460993773654014</v>
      </c>
      <c r="B1057">
        <v>-34.082105034436026</v>
      </c>
      <c r="C1057">
        <v>-11.289082486054104</v>
      </c>
    </row>
    <row r="1058" spans="1:3" x14ac:dyDescent="0.25">
      <c r="A1058">
        <v>6.4522036381394212</v>
      </c>
      <c r="B1058">
        <v>-34.082412716435726</v>
      </c>
      <c r="C1058">
        <v>-11.298950983862735</v>
      </c>
    </row>
    <row r="1059" spans="1:3" x14ac:dyDescent="0.25">
      <c r="A1059">
        <v>6.4583078989134419</v>
      </c>
      <c r="B1059">
        <v>-34.082679993180548</v>
      </c>
      <c r="C1059">
        <v>-11.309139935620108</v>
      </c>
    </row>
    <row r="1060" spans="1:3" x14ac:dyDescent="0.25">
      <c r="A1060">
        <v>6.4644121596874617</v>
      </c>
      <c r="B1060">
        <v>-34.082982684186234</v>
      </c>
      <c r="C1060">
        <v>-11.319318971987334</v>
      </c>
    </row>
    <row r="1061" spans="1:3" x14ac:dyDescent="0.25">
      <c r="A1061">
        <v>6.4705164204614825</v>
      </c>
      <c r="B1061">
        <v>-34.083291244925931</v>
      </c>
      <c r="C1061">
        <v>-11.329120954591529</v>
      </c>
    </row>
    <row r="1062" spans="1:3" x14ac:dyDescent="0.25">
      <c r="A1062">
        <v>6.4766206812355023</v>
      </c>
      <c r="B1062">
        <v>-34.083608697391519</v>
      </c>
      <c r="C1062">
        <v>-11.339227167460066</v>
      </c>
    </row>
    <row r="1063" spans="1:3" x14ac:dyDescent="0.25">
      <c r="A1063">
        <v>6.482724942009523</v>
      </c>
      <c r="B1063">
        <v>-34.083905199348877</v>
      </c>
      <c r="C1063">
        <v>-11.349317318719413</v>
      </c>
    </row>
    <row r="1064" spans="1:3" x14ac:dyDescent="0.25">
      <c r="A1064">
        <v>6.4888292027835428</v>
      </c>
      <c r="B1064">
        <v>-34.084174523583002</v>
      </c>
      <c r="C1064">
        <v>-11.359231497939774</v>
      </c>
    </row>
    <row r="1065" spans="1:3" x14ac:dyDescent="0.25">
      <c r="A1065">
        <v>6.4949334635575635</v>
      </c>
      <c r="B1065">
        <v>-34.08448985676479</v>
      </c>
      <c r="C1065">
        <v>-11.369016810225409</v>
      </c>
    </row>
    <row r="1066" spans="1:3" x14ac:dyDescent="0.25">
      <c r="A1066">
        <v>6.5010377243315833</v>
      </c>
      <c r="B1066">
        <v>-34.08480121801864</v>
      </c>
      <c r="C1066">
        <v>-11.379188811257031</v>
      </c>
    </row>
    <row r="1067" spans="1:3" x14ac:dyDescent="0.25">
      <c r="A1067">
        <v>6.507141985105604</v>
      </c>
      <c r="B1067">
        <v>-34.085127065215687</v>
      </c>
      <c r="C1067">
        <v>-11.389080162342935</v>
      </c>
    </row>
    <row r="1068" spans="1:3" x14ac:dyDescent="0.25">
      <c r="A1068">
        <v>6.5132462458796239</v>
      </c>
      <c r="B1068">
        <v>-34.085443194710081</v>
      </c>
      <c r="C1068">
        <v>-11.399156278895727</v>
      </c>
    </row>
    <row r="1069" spans="1:3" x14ac:dyDescent="0.25">
      <c r="A1069">
        <v>6.5193505066536446</v>
      </c>
      <c r="B1069">
        <v>-34.085733920265533</v>
      </c>
      <c r="C1069">
        <v>-11.409269325051691</v>
      </c>
    </row>
    <row r="1070" spans="1:3" x14ac:dyDescent="0.25">
      <c r="A1070">
        <v>6.5254547674276644</v>
      </c>
      <c r="B1070">
        <v>-34.086064850396944</v>
      </c>
      <c r="C1070">
        <v>-11.419091658873507</v>
      </c>
    </row>
    <row r="1071" spans="1:3" x14ac:dyDescent="0.25">
      <c r="A1071">
        <v>6.5315590282016851</v>
      </c>
      <c r="B1071">
        <v>-34.086339529195044</v>
      </c>
      <c r="C1071">
        <v>-11.429282288831043</v>
      </c>
    </row>
    <row r="1072" spans="1:3" x14ac:dyDescent="0.25">
      <c r="A1072">
        <v>6.5376632889757049</v>
      </c>
      <c r="B1072">
        <v>-34.086644467523477</v>
      </c>
      <c r="C1072">
        <v>-11.439336132190478</v>
      </c>
    </row>
    <row r="1073" spans="1:3" x14ac:dyDescent="0.25">
      <c r="A1073">
        <v>6.5437675497497256</v>
      </c>
      <c r="B1073">
        <v>-34.086922841418065</v>
      </c>
      <c r="C1073">
        <v>-11.449238396471152</v>
      </c>
    </row>
    <row r="1074" spans="1:3" x14ac:dyDescent="0.25">
      <c r="A1074">
        <v>6.5498718105237455</v>
      </c>
      <c r="B1074">
        <v>-34.087244940622398</v>
      </c>
      <c r="C1074">
        <v>-11.459210663437153</v>
      </c>
    </row>
    <row r="1075" spans="1:3" x14ac:dyDescent="0.25">
      <c r="A1075">
        <v>6.5559760712977662</v>
      </c>
      <c r="B1075">
        <v>-34.087554743565235</v>
      </c>
      <c r="C1075">
        <v>-11.469184586699516</v>
      </c>
    </row>
    <row r="1076" spans="1:3" x14ac:dyDescent="0.25">
      <c r="A1076">
        <v>6.562080332071786</v>
      </c>
      <c r="B1076">
        <v>-34.087835533383348</v>
      </c>
      <c r="C1076">
        <v>-11.479437247477634</v>
      </c>
    </row>
    <row r="1077" spans="1:3" x14ac:dyDescent="0.25">
      <c r="A1077">
        <v>6.5681845928458067</v>
      </c>
      <c r="B1077">
        <v>-34.088153003906939</v>
      </c>
      <c r="C1077">
        <v>-11.489548433142016</v>
      </c>
    </row>
    <row r="1078" spans="1:3" x14ac:dyDescent="0.25">
      <c r="A1078">
        <v>6.5742888536198265</v>
      </c>
      <c r="B1078">
        <v>-34.088506127927154</v>
      </c>
      <c r="C1078">
        <v>-11.49954291265338</v>
      </c>
    </row>
    <row r="1079" spans="1:3" x14ac:dyDescent="0.25">
      <c r="A1079">
        <v>6.5803931143938472</v>
      </c>
      <c r="B1079">
        <v>-34.088794401561145</v>
      </c>
      <c r="C1079">
        <v>-11.509686928588559</v>
      </c>
    </row>
    <row r="1080" spans="1:3" x14ac:dyDescent="0.25">
      <c r="A1080">
        <v>6.586497375167867</v>
      </c>
      <c r="B1080">
        <v>-34.089103836319232</v>
      </c>
      <c r="C1080">
        <v>-11.519756776522966</v>
      </c>
    </row>
    <row r="1081" spans="1:3" x14ac:dyDescent="0.25">
      <c r="A1081">
        <v>6.5926016359418877</v>
      </c>
      <c r="B1081">
        <v>-34.089423604014286</v>
      </c>
      <c r="C1081">
        <v>-11.529704466268711</v>
      </c>
    </row>
    <row r="1082" spans="1:3" x14ac:dyDescent="0.25">
      <c r="A1082">
        <v>6.5987058967159076</v>
      </c>
      <c r="B1082">
        <v>-34.089727963518676</v>
      </c>
      <c r="C1082">
        <v>-11.539486187515724</v>
      </c>
    </row>
    <row r="1083" spans="1:3" x14ac:dyDescent="0.25">
      <c r="A1083">
        <v>6.6048101574899283</v>
      </c>
      <c r="B1083">
        <v>-34.090045844011534</v>
      </c>
      <c r="C1083">
        <v>-11.549593992249166</v>
      </c>
    </row>
    <row r="1084" spans="1:3" x14ac:dyDescent="0.25">
      <c r="A1084">
        <v>6.6109144182639481</v>
      </c>
      <c r="B1084">
        <v>-34.090364351493662</v>
      </c>
      <c r="C1084">
        <v>-11.559707434315932</v>
      </c>
    </row>
    <row r="1085" spans="1:3" x14ac:dyDescent="0.25">
      <c r="A1085">
        <v>6.6170186790379688</v>
      </c>
      <c r="B1085">
        <v>-34.090647366079033</v>
      </c>
      <c r="C1085">
        <v>-11.569893328273732</v>
      </c>
    </row>
    <row r="1086" spans="1:3" x14ac:dyDescent="0.25">
      <c r="A1086">
        <v>6.6231229398119886</v>
      </c>
      <c r="B1086">
        <v>-34.090938144909295</v>
      </c>
      <c r="C1086">
        <v>-11.579900860770016</v>
      </c>
    </row>
    <row r="1087" spans="1:3" x14ac:dyDescent="0.25">
      <c r="A1087">
        <v>6.6292272005860093</v>
      </c>
      <c r="B1087">
        <v>-34.091260209516285</v>
      </c>
      <c r="C1087">
        <v>-11.589968823087807</v>
      </c>
    </row>
    <row r="1088" spans="1:3" x14ac:dyDescent="0.25">
      <c r="A1088">
        <v>6.6353314613600292</v>
      </c>
      <c r="B1088">
        <v>-34.091566972974299</v>
      </c>
      <c r="C1088">
        <v>-11.600276669769714</v>
      </c>
    </row>
    <row r="1089" spans="1:3" x14ac:dyDescent="0.25">
      <c r="A1089">
        <v>6.6414357221340499</v>
      </c>
      <c r="B1089">
        <v>-34.091897634924393</v>
      </c>
      <c r="C1089">
        <v>-11.610217737366424</v>
      </c>
    </row>
    <row r="1090" spans="1:3" x14ac:dyDescent="0.25">
      <c r="A1090">
        <v>6.6475399829080697</v>
      </c>
      <c r="B1090">
        <v>-34.092211322608037</v>
      </c>
      <c r="C1090">
        <v>-11.620298499301999</v>
      </c>
    </row>
    <row r="1091" spans="1:3" x14ac:dyDescent="0.25">
      <c r="A1091">
        <v>6.6536442436820904</v>
      </c>
      <c r="B1091">
        <v>-34.09249136490439</v>
      </c>
      <c r="C1091">
        <v>-11.630297302177306</v>
      </c>
    </row>
    <row r="1092" spans="1:3" x14ac:dyDescent="0.25">
      <c r="A1092">
        <v>6.6597485044561102</v>
      </c>
      <c r="B1092">
        <v>-34.092801401358741</v>
      </c>
      <c r="C1092">
        <v>-11.640092913808422</v>
      </c>
    </row>
    <row r="1093" spans="1:3" x14ac:dyDescent="0.25">
      <c r="A1093">
        <v>6.6658527652301309</v>
      </c>
      <c r="B1093">
        <v>-34.093110269252087</v>
      </c>
      <c r="C1093">
        <v>-11.650133020374149</v>
      </c>
    </row>
    <row r="1094" spans="1:3" x14ac:dyDescent="0.25">
      <c r="A1094">
        <v>6.6719570260041507</v>
      </c>
      <c r="B1094">
        <v>-34.093437159878647</v>
      </c>
      <c r="C1094">
        <v>-11.660065921965293</v>
      </c>
    </row>
    <row r="1095" spans="1:3" x14ac:dyDescent="0.25">
      <c r="A1095">
        <v>6.6780612867781715</v>
      </c>
      <c r="B1095">
        <v>-34.093717779542317</v>
      </c>
      <c r="C1095">
        <v>-11.670161313261309</v>
      </c>
    </row>
    <row r="1096" spans="1:3" x14ac:dyDescent="0.25">
      <c r="A1096">
        <v>6.6841655475521913</v>
      </c>
      <c r="B1096">
        <v>-34.094060444111804</v>
      </c>
      <c r="C1096">
        <v>-11.680037088439278</v>
      </c>
    </row>
    <row r="1097" spans="1:3" x14ac:dyDescent="0.25">
      <c r="A1097">
        <v>6.690269808326212</v>
      </c>
      <c r="B1097">
        <v>-34.094408129323305</v>
      </c>
      <c r="C1097">
        <v>-11.689977413928149</v>
      </c>
    </row>
    <row r="1098" spans="1:3" x14ac:dyDescent="0.25">
      <c r="A1098">
        <v>6.6963740691002318</v>
      </c>
      <c r="B1098">
        <v>-34.094726751256928</v>
      </c>
      <c r="C1098">
        <v>-11.699990260151854</v>
      </c>
    </row>
    <row r="1099" spans="1:3" x14ac:dyDescent="0.25">
      <c r="A1099">
        <v>6.7024783298742525</v>
      </c>
      <c r="B1099">
        <v>-34.095010491867725</v>
      </c>
      <c r="C1099">
        <v>-11.709824616465861</v>
      </c>
    </row>
    <row r="1100" spans="1:3" x14ac:dyDescent="0.25">
      <c r="A1100">
        <v>6.7085825906482723</v>
      </c>
      <c r="B1100">
        <v>-34.095309250005116</v>
      </c>
      <c r="C1100">
        <v>-11.719848486433953</v>
      </c>
    </row>
    <row r="1101" spans="1:3" x14ac:dyDescent="0.25">
      <c r="A1101">
        <v>6.714686851422293</v>
      </c>
      <c r="B1101">
        <v>-34.095615954579237</v>
      </c>
      <c r="C1101">
        <v>-11.729949033434368</v>
      </c>
    </row>
    <row r="1102" spans="1:3" x14ac:dyDescent="0.25">
      <c r="A1102">
        <v>6.7207911121963129</v>
      </c>
      <c r="B1102">
        <v>-34.09590830532305</v>
      </c>
      <c r="C1102">
        <v>-11.7400688326778</v>
      </c>
    </row>
    <row r="1103" spans="1:3" x14ac:dyDescent="0.25">
      <c r="A1103">
        <v>6.7268953729703336</v>
      </c>
      <c r="B1103">
        <v>-34.096215014868754</v>
      </c>
      <c r="C1103">
        <v>-11.750023554194563</v>
      </c>
    </row>
    <row r="1104" spans="1:3" x14ac:dyDescent="0.25">
      <c r="A1104">
        <v>6.7329996337443534</v>
      </c>
      <c r="B1104">
        <v>-34.096502706679452</v>
      </c>
      <c r="C1104">
        <v>-11.759827653023729</v>
      </c>
    </row>
    <row r="1105" spans="1:3" x14ac:dyDescent="0.25">
      <c r="A1105">
        <v>6.7391038945183741</v>
      </c>
      <c r="B1105">
        <v>-34.096838950049985</v>
      </c>
      <c r="C1105">
        <v>-11.769869579740751</v>
      </c>
    </row>
    <row r="1106" spans="1:3" x14ac:dyDescent="0.25">
      <c r="A1106">
        <v>6.7452081552923939</v>
      </c>
      <c r="B1106">
        <v>-34.097153338844507</v>
      </c>
      <c r="C1106">
        <v>-11.779658812319312</v>
      </c>
    </row>
    <row r="1107" spans="1:3" x14ac:dyDescent="0.25">
      <c r="A1107">
        <v>6.7513124160664146</v>
      </c>
      <c r="B1107">
        <v>-34.097460866263319</v>
      </c>
      <c r="C1107">
        <v>-11.789467236921196</v>
      </c>
    </row>
    <row r="1108" spans="1:3" x14ac:dyDescent="0.25">
      <c r="A1108">
        <v>6.7574166768404345</v>
      </c>
      <c r="B1108">
        <v>-34.097778445264439</v>
      </c>
      <c r="C1108">
        <v>-11.799523519287769</v>
      </c>
    </row>
    <row r="1109" spans="1:3" x14ac:dyDescent="0.25">
      <c r="A1109">
        <v>6.7635209376144552</v>
      </c>
      <c r="B1109">
        <v>-34.098083703138613</v>
      </c>
      <c r="C1109">
        <v>-11.809320079319017</v>
      </c>
    </row>
    <row r="1110" spans="1:3" x14ac:dyDescent="0.25">
      <c r="A1110">
        <v>6.769625198388475</v>
      </c>
      <c r="B1110">
        <v>-34.098413485291026</v>
      </c>
      <c r="C1110">
        <v>-11.819228991638521</v>
      </c>
    </row>
    <row r="1111" spans="1:3" x14ac:dyDescent="0.25">
      <c r="A1111">
        <v>6.7757294591624957</v>
      </c>
      <c r="B1111">
        <v>-34.098753796350607</v>
      </c>
      <c r="C1111">
        <v>-11.829240907689902</v>
      </c>
    </row>
    <row r="1112" spans="1:3" x14ac:dyDescent="0.25">
      <c r="A1112">
        <v>6.7818337199365155</v>
      </c>
      <c r="B1112">
        <v>-34.099065232915329</v>
      </c>
      <c r="C1112">
        <v>-11.839261086077602</v>
      </c>
    </row>
    <row r="1113" spans="1:3" x14ac:dyDescent="0.25">
      <c r="A1113">
        <v>6.7879379807105362</v>
      </c>
      <c r="B1113">
        <v>-34.099408697323426</v>
      </c>
      <c r="C1113">
        <v>-11.849142304480745</v>
      </c>
    </row>
    <row r="1114" spans="1:3" x14ac:dyDescent="0.25">
      <c r="A1114">
        <v>6.794042241484556</v>
      </c>
      <c r="B1114">
        <v>-34.099708872200736</v>
      </c>
      <c r="C1114">
        <v>-11.858957602216572</v>
      </c>
    </row>
    <row r="1115" spans="1:3" x14ac:dyDescent="0.25">
      <c r="A1115">
        <v>6.8001465022585768</v>
      </c>
      <c r="B1115">
        <v>-34.099980777461418</v>
      </c>
      <c r="C1115">
        <v>-11.868928387049468</v>
      </c>
    </row>
    <row r="1116" spans="1:3" x14ac:dyDescent="0.25">
      <c r="A1116">
        <v>6.8062507630325966</v>
      </c>
      <c r="B1116">
        <v>-34.100293743839643</v>
      </c>
      <c r="C1116">
        <v>-11.878914271542659</v>
      </c>
    </row>
    <row r="1117" spans="1:3" x14ac:dyDescent="0.25">
      <c r="A1117">
        <v>6.8123550238066173</v>
      </c>
      <c r="B1117">
        <v>-34.100595030824621</v>
      </c>
      <c r="C1117">
        <v>-11.889059184310069</v>
      </c>
    </row>
    <row r="1118" spans="1:3" x14ac:dyDescent="0.25">
      <c r="A1118">
        <v>6.8184592845806371</v>
      </c>
      <c r="B1118">
        <v>-34.100890939213066</v>
      </c>
      <c r="C1118">
        <v>-11.899245306516223</v>
      </c>
    </row>
    <row r="1119" spans="1:3" x14ac:dyDescent="0.25">
      <c r="A1119">
        <v>6.8245635453546578</v>
      </c>
      <c r="B1119">
        <v>-34.101174369982168</v>
      </c>
      <c r="C1119">
        <v>-11.909156130456315</v>
      </c>
    </row>
    <row r="1120" spans="1:3" x14ac:dyDescent="0.25">
      <c r="A1120">
        <v>6.8306678061286776</v>
      </c>
      <c r="B1120">
        <v>-34.101480588628675</v>
      </c>
      <c r="C1120">
        <v>-11.919026214456943</v>
      </c>
    </row>
    <row r="1121" spans="1:3" x14ac:dyDescent="0.25">
      <c r="A1121">
        <v>6.8367720669026983</v>
      </c>
      <c r="B1121">
        <v>-34.10179358752859</v>
      </c>
      <c r="C1121">
        <v>-11.92922168428462</v>
      </c>
    </row>
    <row r="1122" spans="1:3" x14ac:dyDescent="0.25">
      <c r="A1122">
        <v>6.8428763276767182</v>
      </c>
      <c r="B1122">
        <v>-34.10212376048743</v>
      </c>
      <c r="C1122">
        <v>-11.939264856009311</v>
      </c>
    </row>
    <row r="1123" spans="1:3" x14ac:dyDescent="0.25">
      <c r="A1123">
        <v>6.8489805884507389</v>
      </c>
      <c r="B1123">
        <v>-34.102439807717872</v>
      </c>
      <c r="C1123">
        <v>-11.949284532186587</v>
      </c>
    </row>
    <row r="1124" spans="1:3" x14ac:dyDescent="0.25">
      <c r="A1124">
        <v>6.8550848492247587</v>
      </c>
      <c r="B1124">
        <v>-34.102789517977101</v>
      </c>
      <c r="C1124">
        <v>-11.959158272568036</v>
      </c>
    </row>
    <row r="1125" spans="1:3" x14ac:dyDescent="0.25">
      <c r="A1125">
        <v>6.8611891099987794</v>
      </c>
      <c r="B1125">
        <v>-34.103091776106034</v>
      </c>
      <c r="C1125">
        <v>-11.969124113087926</v>
      </c>
    </row>
    <row r="1126" spans="1:3" x14ac:dyDescent="0.25">
      <c r="A1126">
        <v>6.8672933707727992</v>
      </c>
      <c r="B1126">
        <v>-34.103384585442527</v>
      </c>
      <c r="C1126">
        <v>-11.979062462715229</v>
      </c>
    </row>
    <row r="1127" spans="1:3" x14ac:dyDescent="0.25">
      <c r="A1127">
        <v>6.8733976315468199</v>
      </c>
      <c r="B1127">
        <v>-34.10370331492669</v>
      </c>
      <c r="C1127">
        <v>-11.989226640071514</v>
      </c>
    </row>
    <row r="1128" spans="1:3" x14ac:dyDescent="0.25">
      <c r="A1128">
        <v>6.8795018923208398</v>
      </c>
      <c r="B1128">
        <v>-34.104020296291402</v>
      </c>
      <c r="C1128">
        <v>-11.999186604894049</v>
      </c>
    </row>
    <row r="1129" spans="1:3" x14ac:dyDescent="0.25">
      <c r="A1129">
        <v>6.8856061530948605</v>
      </c>
      <c r="B1129">
        <v>-34.104340841598891</v>
      </c>
      <c r="C1129">
        <v>-12.009162888974327</v>
      </c>
    </row>
    <row r="1130" spans="1:3" x14ac:dyDescent="0.25">
      <c r="A1130">
        <v>6.8917104138688803</v>
      </c>
      <c r="B1130">
        <v>-34.104650584205494</v>
      </c>
      <c r="C1130">
        <v>-12.019132083295847</v>
      </c>
    </row>
    <row r="1131" spans="1:3" x14ac:dyDescent="0.25">
      <c r="A1131">
        <v>6.897814674642901</v>
      </c>
      <c r="B1131">
        <v>-34.104947162153849</v>
      </c>
      <c r="C1131">
        <v>-12.028895293722909</v>
      </c>
    </row>
    <row r="1132" spans="1:3" x14ac:dyDescent="0.25">
      <c r="A1132">
        <v>6.9039189354169208</v>
      </c>
      <c r="B1132">
        <v>-34.105262635703582</v>
      </c>
      <c r="C1132">
        <v>-12.038594578931761</v>
      </c>
    </row>
    <row r="1133" spans="1:3" x14ac:dyDescent="0.25">
      <c r="A1133">
        <v>6.9100231961909415</v>
      </c>
      <c r="B1133">
        <v>-34.1056117059874</v>
      </c>
      <c r="C1133">
        <v>-12.048631733575798</v>
      </c>
    </row>
    <row r="1134" spans="1:3" x14ac:dyDescent="0.25">
      <c r="A1134">
        <v>6.9161274569649613</v>
      </c>
      <c r="B1134">
        <v>-34.105931658288604</v>
      </c>
      <c r="C1134">
        <v>-12.058401453872079</v>
      </c>
    </row>
    <row r="1135" spans="1:3" x14ac:dyDescent="0.25">
      <c r="A1135">
        <v>6.922231717738982</v>
      </c>
      <c r="B1135">
        <v>-34.106214550310703</v>
      </c>
      <c r="C1135">
        <v>-12.068365685501103</v>
      </c>
    </row>
    <row r="1136" spans="1:3" x14ac:dyDescent="0.25">
      <c r="A1136">
        <v>6.9283359785130019</v>
      </c>
      <c r="B1136">
        <v>-34.106577517669443</v>
      </c>
      <c r="C1136">
        <v>-12.078080909725497</v>
      </c>
    </row>
    <row r="1137" spans="1:3" x14ac:dyDescent="0.25">
      <c r="A1137">
        <v>6.9344402392870226</v>
      </c>
      <c r="B1137">
        <v>-34.106896755535708</v>
      </c>
      <c r="C1137">
        <v>-12.08801309475648</v>
      </c>
    </row>
    <row r="1138" spans="1:3" x14ac:dyDescent="0.25">
      <c r="A1138">
        <v>6.9405445000610424</v>
      </c>
      <c r="B1138">
        <v>-34.10724234965528</v>
      </c>
      <c r="C1138">
        <v>-12.097882642840858</v>
      </c>
    </row>
    <row r="1139" spans="1:3" x14ac:dyDescent="0.25">
      <c r="A1139">
        <v>6.9466487608350631</v>
      </c>
      <c r="B1139">
        <v>-34.107574229486261</v>
      </c>
      <c r="C1139">
        <v>-12.108049021617896</v>
      </c>
    </row>
    <row r="1140" spans="1:3" x14ac:dyDescent="0.25">
      <c r="A1140">
        <v>6.9527530216090829</v>
      </c>
      <c r="B1140">
        <v>-34.107906038063334</v>
      </c>
      <c r="C1140">
        <v>-12.118181970427006</v>
      </c>
    </row>
    <row r="1141" spans="1:3" x14ac:dyDescent="0.25">
      <c r="A1141">
        <v>6.9588572823831036</v>
      </c>
      <c r="B1141">
        <v>-34.108255621685082</v>
      </c>
      <c r="C1141">
        <v>-12.128262904367437</v>
      </c>
    </row>
    <row r="1142" spans="1:3" x14ac:dyDescent="0.25">
      <c r="A1142">
        <v>6.9649615431571235</v>
      </c>
      <c r="B1142">
        <v>-34.108573603774332</v>
      </c>
      <c r="C1142">
        <v>-12.138318701537894</v>
      </c>
    </row>
    <row r="1143" spans="1:3" x14ac:dyDescent="0.25">
      <c r="A1143">
        <v>6.9710658039311442</v>
      </c>
      <c r="B1143">
        <v>-34.108919700463218</v>
      </c>
      <c r="C1143">
        <v>-12.148389966356353</v>
      </c>
    </row>
    <row r="1144" spans="1:3" x14ac:dyDescent="0.25">
      <c r="A1144">
        <v>6.977170064705164</v>
      </c>
      <c r="B1144">
        <v>-34.109276314903916</v>
      </c>
      <c r="C1144">
        <v>-12.158308233552052</v>
      </c>
    </row>
    <row r="1145" spans="1:3" x14ac:dyDescent="0.25">
      <c r="A1145">
        <v>6.9832743254791847</v>
      </c>
      <c r="B1145">
        <v>-34.109574836429424</v>
      </c>
      <c r="C1145">
        <v>-12.168230906147938</v>
      </c>
    </row>
    <row r="1146" spans="1:3" x14ac:dyDescent="0.25">
      <c r="A1146">
        <v>6.9893785862532045</v>
      </c>
      <c r="B1146">
        <v>-34.10989017710704</v>
      </c>
      <c r="C1146">
        <v>-12.178395529200149</v>
      </c>
    </row>
    <row r="1147" spans="1:3" x14ac:dyDescent="0.25">
      <c r="A1147">
        <v>6.9954828470272252</v>
      </c>
      <c r="B1147">
        <v>-34.110229995315393</v>
      </c>
      <c r="C1147">
        <v>-12.188166028079113</v>
      </c>
    </row>
    <row r="1148" spans="1:3" x14ac:dyDescent="0.25">
      <c r="A1148">
        <v>7.001587107801245</v>
      </c>
      <c r="B1148">
        <v>-34.110551235846472</v>
      </c>
      <c r="C1148">
        <v>-12.198099262241788</v>
      </c>
    </row>
    <row r="1149" spans="1:3" x14ac:dyDescent="0.25">
      <c r="A1149">
        <v>7.0076913685752658</v>
      </c>
      <c r="B1149">
        <v>-34.110882696968332</v>
      </c>
      <c r="C1149">
        <v>-12.208021686324413</v>
      </c>
    </row>
    <row r="1150" spans="1:3" x14ac:dyDescent="0.25">
      <c r="A1150">
        <v>7.0137956293492856</v>
      </c>
      <c r="B1150">
        <v>-34.111210658946199</v>
      </c>
      <c r="C1150">
        <v>-12.217927204040665</v>
      </c>
    </row>
    <row r="1151" spans="1:3" x14ac:dyDescent="0.25">
      <c r="A1151">
        <v>7.0198998901233063</v>
      </c>
      <c r="B1151">
        <v>-34.111507757906772</v>
      </c>
      <c r="C1151">
        <v>-12.227770945391503</v>
      </c>
    </row>
    <row r="1152" spans="1:3" x14ac:dyDescent="0.25">
      <c r="A1152">
        <v>7.0260041508973261</v>
      </c>
      <c r="B1152">
        <v>-34.111830726918228</v>
      </c>
      <c r="C1152">
        <v>-12.237689479830218</v>
      </c>
    </row>
    <row r="1153" spans="1:3" x14ac:dyDescent="0.25">
      <c r="A1153">
        <v>7.0321084116713468</v>
      </c>
      <c r="B1153">
        <v>-34.112162728525561</v>
      </c>
      <c r="C1153">
        <v>-12.247429451288735</v>
      </c>
    </row>
    <row r="1154" spans="1:3" x14ac:dyDescent="0.25">
      <c r="A1154">
        <v>7.0382126724453666</v>
      </c>
      <c r="B1154">
        <v>-34.112482873621715</v>
      </c>
      <c r="C1154">
        <v>-12.257111464938195</v>
      </c>
    </row>
    <row r="1155" spans="1:3" x14ac:dyDescent="0.25">
      <c r="A1155">
        <v>7.0443169332193873</v>
      </c>
      <c r="B1155">
        <v>-34.112834438345736</v>
      </c>
      <c r="C1155">
        <v>-12.267167791291733</v>
      </c>
    </row>
    <row r="1156" spans="1:3" x14ac:dyDescent="0.25">
      <c r="A1156">
        <v>7.0504211939934072</v>
      </c>
      <c r="B1156">
        <v>-34.113143513339793</v>
      </c>
      <c r="C1156">
        <v>-12.277149531100546</v>
      </c>
    </row>
    <row r="1157" spans="1:3" x14ac:dyDescent="0.25">
      <c r="A1157">
        <v>7.0565254547674279</v>
      </c>
      <c r="B1157">
        <v>-34.113466437440479</v>
      </c>
      <c r="C1157">
        <v>-12.287088213495556</v>
      </c>
    </row>
    <row r="1158" spans="1:3" x14ac:dyDescent="0.25">
      <c r="A1158">
        <v>7.0626297155414477</v>
      </c>
      <c r="B1158">
        <v>-34.113795004223526</v>
      </c>
      <c r="C1158">
        <v>-12.296787304375751</v>
      </c>
    </row>
    <row r="1159" spans="1:3" x14ac:dyDescent="0.25">
      <c r="A1159">
        <v>7.0687339763154684</v>
      </c>
      <c r="B1159">
        <v>-34.114126330628864</v>
      </c>
      <c r="C1159">
        <v>-12.306346329874305</v>
      </c>
    </row>
    <row r="1160" spans="1:3" x14ac:dyDescent="0.25">
      <c r="A1160">
        <v>7.0748382370894882</v>
      </c>
      <c r="B1160">
        <v>-34.114469562628564</v>
      </c>
      <c r="C1160">
        <v>-12.316002091074827</v>
      </c>
    </row>
    <row r="1161" spans="1:3" x14ac:dyDescent="0.25">
      <c r="A1161">
        <v>7.0809424978635089</v>
      </c>
      <c r="B1161">
        <v>-34.114792995117504</v>
      </c>
      <c r="C1161">
        <v>-12.325867130049659</v>
      </c>
    </row>
    <row r="1162" spans="1:3" x14ac:dyDescent="0.25">
      <c r="A1162">
        <v>7.0870467586375288</v>
      </c>
      <c r="B1162">
        <v>-34.115120802851521</v>
      </c>
      <c r="C1162">
        <v>-12.33591256443211</v>
      </c>
    </row>
    <row r="1163" spans="1:3" x14ac:dyDescent="0.25">
      <c r="A1163">
        <v>7.0931510194115495</v>
      </c>
      <c r="B1163">
        <v>-34.115408609143273</v>
      </c>
      <c r="C1163">
        <v>-12.345866466886561</v>
      </c>
    </row>
    <row r="1164" spans="1:3" x14ac:dyDescent="0.25">
      <c r="A1164">
        <v>7.0992552801855693</v>
      </c>
      <c r="B1164">
        <v>-34.115728143311372</v>
      </c>
      <c r="C1164">
        <v>-12.355747481972935</v>
      </c>
    </row>
    <row r="1165" spans="1:3" x14ac:dyDescent="0.25">
      <c r="A1165">
        <v>7.10535954095959</v>
      </c>
      <c r="B1165">
        <v>-34.116081724578166</v>
      </c>
      <c r="C1165">
        <v>-12.365527320583599</v>
      </c>
    </row>
    <row r="1166" spans="1:3" x14ac:dyDescent="0.25">
      <c r="A1166">
        <v>7.1114638017336098</v>
      </c>
      <c r="B1166">
        <v>-34.116424441036479</v>
      </c>
      <c r="C1166">
        <v>-12.375228151727885</v>
      </c>
    </row>
    <row r="1167" spans="1:3" x14ac:dyDescent="0.25">
      <c r="A1167">
        <v>7.1175680625076305</v>
      </c>
      <c r="B1167">
        <v>-34.116736673457027</v>
      </c>
      <c r="C1167">
        <v>-12.385032770431165</v>
      </c>
    </row>
    <row r="1168" spans="1:3" x14ac:dyDescent="0.25">
      <c r="A1168">
        <v>7.1236723232816503</v>
      </c>
      <c r="B1168">
        <v>-34.117030333266563</v>
      </c>
      <c r="C1168">
        <v>-12.39489137383136</v>
      </c>
    </row>
    <row r="1169" spans="1:3" x14ac:dyDescent="0.25">
      <c r="A1169">
        <v>7.1297765840556711</v>
      </c>
      <c r="B1169">
        <v>-34.117372395128967</v>
      </c>
      <c r="C1169">
        <v>-12.404691420526886</v>
      </c>
    </row>
    <row r="1170" spans="1:3" x14ac:dyDescent="0.25">
      <c r="A1170">
        <v>7.1358808448296909</v>
      </c>
      <c r="B1170">
        <v>-34.117682570657834</v>
      </c>
      <c r="C1170">
        <v>-12.41458178604206</v>
      </c>
    </row>
    <row r="1171" spans="1:3" x14ac:dyDescent="0.25">
      <c r="A1171">
        <v>7.1419851056037116</v>
      </c>
      <c r="B1171">
        <v>-34.117999089604048</v>
      </c>
      <c r="C1171">
        <v>-12.424228290685264</v>
      </c>
    </row>
    <row r="1172" spans="1:3" x14ac:dyDescent="0.25">
      <c r="A1172">
        <v>7.1480893663777314</v>
      </c>
      <c r="B1172">
        <v>-34.118313244971432</v>
      </c>
      <c r="C1172">
        <v>-12.433978133921208</v>
      </c>
    </row>
    <row r="1173" spans="1:3" x14ac:dyDescent="0.25">
      <c r="A1173">
        <v>7.1541936271517521</v>
      </c>
      <c r="B1173">
        <v>-34.118627201152869</v>
      </c>
      <c r="C1173">
        <v>-12.443866627316357</v>
      </c>
    </row>
    <row r="1174" spans="1:3" x14ac:dyDescent="0.25">
      <c r="A1174">
        <v>7.1602978879257719</v>
      </c>
      <c r="B1174">
        <v>-34.118952296031679</v>
      </c>
      <c r="C1174">
        <v>-12.453755420591213</v>
      </c>
    </row>
    <row r="1175" spans="1:3" x14ac:dyDescent="0.25">
      <c r="A1175">
        <v>7.1664021486997926</v>
      </c>
      <c r="B1175">
        <v>-34.11930795261658</v>
      </c>
      <c r="C1175">
        <v>-12.463569207822205</v>
      </c>
    </row>
    <row r="1176" spans="1:3" x14ac:dyDescent="0.25">
      <c r="A1176">
        <v>7.1725064094738125</v>
      </c>
      <c r="B1176">
        <v>-34.119656861686181</v>
      </c>
      <c r="C1176">
        <v>-12.473425671157887</v>
      </c>
    </row>
    <row r="1177" spans="1:3" x14ac:dyDescent="0.25">
      <c r="A1177">
        <v>7.1786106702478332</v>
      </c>
      <c r="B1177">
        <v>-34.12001742541883</v>
      </c>
      <c r="C1177">
        <v>-12.483278357444942</v>
      </c>
    </row>
    <row r="1178" spans="1:3" x14ac:dyDescent="0.25">
      <c r="A1178">
        <v>7.184714931021853</v>
      </c>
      <c r="B1178">
        <v>-34.120310456946953</v>
      </c>
      <c r="C1178">
        <v>-12.493217417723628</v>
      </c>
    </row>
    <row r="1179" spans="1:3" x14ac:dyDescent="0.25">
      <c r="A1179">
        <v>7.1908191917958737</v>
      </c>
      <c r="B1179">
        <v>-34.120630698982751</v>
      </c>
      <c r="C1179">
        <v>-12.503230219392957</v>
      </c>
    </row>
    <row r="1180" spans="1:3" x14ac:dyDescent="0.25">
      <c r="A1180">
        <v>7.1969234525698935</v>
      </c>
      <c r="B1180">
        <v>-34.120928307267533</v>
      </c>
      <c r="C1180">
        <v>-12.513244742082685</v>
      </c>
    </row>
    <row r="1181" spans="1:3" x14ac:dyDescent="0.25">
      <c r="A1181">
        <v>7.2030277133439142</v>
      </c>
      <c r="B1181">
        <v>-34.121275533989575</v>
      </c>
      <c r="C1181">
        <v>-12.522896197749381</v>
      </c>
    </row>
    <row r="1182" spans="1:3" x14ac:dyDescent="0.25">
      <c r="A1182">
        <v>7.209131974117934</v>
      </c>
      <c r="B1182">
        <v>-34.121618535374125</v>
      </c>
      <c r="C1182">
        <v>-12.532621379317883</v>
      </c>
    </row>
    <row r="1183" spans="1:3" x14ac:dyDescent="0.25">
      <c r="A1183">
        <v>7.2152362348919548</v>
      </c>
      <c r="B1183">
        <v>-34.121948288386989</v>
      </c>
      <c r="C1183">
        <v>-12.542480969518538</v>
      </c>
    </row>
    <row r="1184" spans="1:3" x14ac:dyDescent="0.25">
      <c r="A1184">
        <v>7.2213404956659746</v>
      </c>
      <c r="B1184">
        <v>-34.12228270319298</v>
      </c>
      <c r="C1184">
        <v>-12.552114247101567</v>
      </c>
    </row>
    <row r="1185" spans="1:3" x14ac:dyDescent="0.25">
      <c r="A1185">
        <v>7.2274447564399953</v>
      </c>
      <c r="B1185">
        <v>-34.122610521543919</v>
      </c>
      <c r="C1185">
        <v>-12.561983743024928</v>
      </c>
    </row>
    <row r="1186" spans="1:3" x14ac:dyDescent="0.25">
      <c r="A1186">
        <v>7.2335490172140151</v>
      </c>
      <c r="B1186">
        <v>-34.122922398584095</v>
      </c>
      <c r="C1186">
        <v>-12.571732096876758</v>
      </c>
    </row>
    <row r="1187" spans="1:3" x14ac:dyDescent="0.25">
      <c r="A1187">
        <v>7.2396532779880358</v>
      </c>
      <c r="B1187">
        <v>-34.123272706220902</v>
      </c>
      <c r="C1187">
        <v>-12.581491232462474</v>
      </c>
    </row>
    <row r="1188" spans="1:3" x14ac:dyDescent="0.25">
      <c r="A1188">
        <v>7.2457575387620556</v>
      </c>
      <c r="B1188">
        <v>-34.123640589365124</v>
      </c>
      <c r="C1188">
        <v>-12.591080908755188</v>
      </c>
    </row>
    <row r="1189" spans="1:3" x14ac:dyDescent="0.25">
      <c r="A1189">
        <v>7.2518617995360763</v>
      </c>
      <c r="B1189">
        <v>-34.123981553163532</v>
      </c>
      <c r="C1189">
        <v>-12.60092114969096</v>
      </c>
    </row>
    <row r="1190" spans="1:3" x14ac:dyDescent="0.25">
      <c r="A1190">
        <v>7.2579660603100962</v>
      </c>
      <c r="B1190">
        <v>-34.12428944010999</v>
      </c>
      <c r="C1190">
        <v>-12.610941734618869</v>
      </c>
    </row>
    <row r="1191" spans="1:3" x14ac:dyDescent="0.25">
      <c r="A1191">
        <v>7.2640703210841169</v>
      </c>
      <c r="B1191">
        <v>-34.124625970961787</v>
      </c>
      <c r="C1191">
        <v>-12.620770180537889</v>
      </c>
    </row>
    <row r="1192" spans="1:3" x14ac:dyDescent="0.25">
      <c r="A1192">
        <v>7.2701745818581367</v>
      </c>
      <c r="B1192">
        <v>-34.124930296804138</v>
      </c>
      <c r="C1192">
        <v>-12.630783231194913</v>
      </c>
    </row>
    <row r="1193" spans="1:3" x14ac:dyDescent="0.25">
      <c r="A1193">
        <v>7.2762788426321574</v>
      </c>
      <c r="B1193">
        <v>-34.125289064413394</v>
      </c>
      <c r="C1193">
        <v>-12.640643869254221</v>
      </c>
    </row>
    <row r="1194" spans="1:3" x14ac:dyDescent="0.25">
      <c r="A1194">
        <v>7.2823831034061772</v>
      </c>
      <c r="B1194">
        <v>-34.125642567620538</v>
      </c>
      <c r="C1194">
        <v>-12.650551407363373</v>
      </c>
    </row>
    <row r="1195" spans="1:3" x14ac:dyDescent="0.25">
      <c r="A1195">
        <v>7.2884873641801979</v>
      </c>
      <c r="B1195">
        <v>-34.125969104631878</v>
      </c>
      <c r="C1195">
        <v>-12.660398426481036</v>
      </c>
    </row>
    <row r="1196" spans="1:3" x14ac:dyDescent="0.25">
      <c r="A1196">
        <v>7.2945916249542178</v>
      </c>
      <c r="B1196">
        <v>-34.126298391165662</v>
      </c>
      <c r="C1196">
        <v>-12.670218282521631</v>
      </c>
    </row>
    <row r="1197" spans="1:3" x14ac:dyDescent="0.25">
      <c r="A1197">
        <v>7.3006958857282385</v>
      </c>
      <c r="B1197">
        <v>-34.126597642991385</v>
      </c>
      <c r="C1197">
        <v>-12.680133642257438</v>
      </c>
    </row>
    <row r="1198" spans="1:3" x14ac:dyDescent="0.25">
      <c r="A1198">
        <v>7.3068001465022583</v>
      </c>
      <c r="B1198">
        <v>-34.126903533251607</v>
      </c>
      <c r="C1198">
        <v>-12.690158171186642</v>
      </c>
    </row>
    <row r="1199" spans="1:3" x14ac:dyDescent="0.25">
      <c r="A1199">
        <v>7.312904407276279</v>
      </c>
      <c r="B1199">
        <v>-34.127258035652012</v>
      </c>
      <c r="C1199">
        <v>-12.700037916354836</v>
      </c>
    </row>
    <row r="1200" spans="1:3" x14ac:dyDescent="0.25">
      <c r="A1200">
        <v>7.3190086680502988</v>
      </c>
      <c r="B1200">
        <v>-34.127614537778392</v>
      </c>
      <c r="C1200">
        <v>-12.70985018896523</v>
      </c>
    </row>
    <row r="1201" spans="1:3" x14ac:dyDescent="0.25">
      <c r="A1201">
        <v>7.3251129288243195</v>
      </c>
      <c r="B1201">
        <v>-34.127931174972268</v>
      </c>
      <c r="C1201">
        <v>-12.719483755700521</v>
      </c>
    </row>
    <row r="1202" spans="1:3" x14ac:dyDescent="0.25">
      <c r="A1202">
        <v>7.3312171895983393</v>
      </c>
      <c r="B1202">
        <v>-34.128255517303721</v>
      </c>
      <c r="C1202">
        <v>-12.729319701256895</v>
      </c>
    </row>
    <row r="1203" spans="1:3" x14ac:dyDescent="0.25">
      <c r="A1203">
        <v>7.3373214503723601</v>
      </c>
      <c r="B1203">
        <v>-34.128608828043681</v>
      </c>
      <c r="C1203">
        <v>-12.73895003273895</v>
      </c>
    </row>
    <row r="1204" spans="1:3" x14ac:dyDescent="0.25">
      <c r="A1204">
        <v>7.3434257111463799</v>
      </c>
      <c r="B1204">
        <v>-34.128961094589599</v>
      </c>
      <c r="C1204">
        <v>-12.74866294521772</v>
      </c>
    </row>
    <row r="1205" spans="1:3" x14ac:dyDescent="0.25">
      <c r="A1205">
        <v>7.3495299719204006</v>
      </c>
      <c r="B1205">
        <v>-34.129316288607541</v>
      </c>
      <c r="C1205">
        <v>-12.758298156670939</v>
      </c>
    </row>
    <row r="1206" spans="1:3" x14ac:dyDescent="0.25">
      <c r="A1206">
        <v>7.3556342326944204</v>
      </c>
      <c r="B1206">
        <v>-34.129654966960956</v>
      </c>
      <c r="C1206">
        <v>-12.768203494477953</v>
      </c>
    </row>
    <row r="1207" spans="1:3" x14ac:dyDescent="0.25">
      <c r="A1207">
        <v>7.3617384934684411</v>
      </c>
      <c r="B1207">
        <v>-34.130008811981256</v>
      </c>
      <c r="C1207">
        <v>-12.778206825223629</v>
      </c>
    </row>
    <row r="1208" spans="1:3" x14ac:dyDescent="0.25">
      <c r="A1208">
        <v>7.3678427542424609</v>
      </c>
      <c r="B1208">
        <v>-34.130338136904612</v>
      </c>
      <c r="C1208">
        <v>-12.787934489708912</v>
      </c>
    </row>
    <row r="1209" spans="1:3" x14ac:dyDescent="0.25">
      <c r="A1209">
        <v>7.3739470150164816</v>
      </c>
      <c r="B1209">
        <v>-34.13064830523895</v>
      </c>
      <c r="C1209">
        <v>-12.797894883964942</v>
      </c>
    </row>
    <row r="1210" spans="1:3" x14ac:dyDescent="0.25">
      <c r="A1210">
        <v>7.3800512757905015</v>
      </c>
      <c r="B1210">
        <v>-34.130983385166616</v>
      </c>
      <c r="C1210">
        <v>-12.807950836469834</v>
      </c>
    </row>
    <row r="1211" spans="1:3" x14ac:dyDescent="0.25">
      <c r="A1211">
        <v>7.3861555365645222</v>
      </c>
      <c r="B1211">
        <v>-34.131330573409109</v>
      </c>
      <c r="C1211">
        <v>-12.817683311943064</v>
      </c>
    </row>
    <row r="1212" spans="1:3" x14ac:dyDescent="0.25">
      <c r="A1212">
        <v>7.392259797338542</v>
      </c>
      <c r="B1212">
        <v>-34.131673070837678</v>
      </c>
      <c r="C1212">
        <v>-12.827674756531255</v>
      </c>
    </row>
    <row r="1213" spans="1:3" x14ac:dyDescent="0.25">
      <c r="A1213">
        <v>7.3983640581125627</v>
      </c>
      <c r="B1213">
        <v>-34.131988144306369</v>
      </c>
      <c r="C1213">
        <v>-12.837277054909269</v>
      </c>
    </row>
    <row r="1214" spans="1:3" x14ac:dyDescent="0.25">
      <c r="A1214">
        <v>7.4044683188865825</v>
      </c>
      <c r="B1214">
        <v>-34.132355597177039</v>
      </c>
      <c r="C1214">
        <v>-12.847012752816207</v>
      </c>
    </row>
    <row r="1215" spans="1:3" x14ac:dyDescent="0.25">
      <c r="A1215">
        <v>7.4105725796606032</v>
      </c>
      <c r="B1215">
        <v>-34.132725334027405</v>
      </c>
      <c r="C1215">
        <v>-12.856755155216176</v>
      </c>
    </row>
    <row r="1216" spans="1:3" x14ac:dyDescent="0.25">
      <c r="A1216">
        <v>7.4166768404346231</v>
      </c>
      <c r="B1216">
        <v>-34.133025175496769</v>
      </c>
      <c r="C1216">
        <v>-12.866676492457618</v>
      </c>
    </row>
    <row r="1217" spans="1:3" x14ac:dyDescent="0.25">
      <c r="A1217">
        <v>7.4227811012086438</v>
      </c>
      <c r="B1217">
        <v>-34.133405692583793</v>
      </c>
      <c r="C1217">
        <v>-12.876552365978135</v>
      </c>
    </row>
    <row r="1218" spans="1:3" x14ac:dyDescent="0.25">
      <c r="A1218">
        <v>7.4288853619826636</v>
      </c>
      <c r="B1218">
        <v>-34.133731951190505</v>
      </c>
      <c r="C1218">
        <v>-12.88632306505345</v>
      </c>
    </row>
    <row r="1219" spans="1:3" x14ac:dyDescent="0.25">
      <c r="A1219">
        <v>7.4349896227566843</v>
      </c>
      <c r="B1219">
        <v>-34.134075887511003</v>
      </c>
      <c r="C1219">
        <v>-12.895912899809831</v>
      </c>
    </row>
    <row r="1220" spans="1:3" x14ac:dyDescent="0.25">
      <c r="A1220">
        <v>7.4410938835307041</v>
      </c>
      <c r="B1220">
        <v>-34.134413074535736</v>
      </c>
      <c r="C1220">
        <v>-12.905733573741434</v>
      </c>
    </row>
    <row r="1221" spans="1:3" x14ac:dyDescent="0.25">
      <c r="A1221">
        <v>7.4471981443047248</v>
      </c>
      <c r="B1221">
        <v>-34.134736618562926</v>
      </c>
      <c r="C1221">
        <v>-12.915596166058931</v>
      </c>
    </row>
    <row r="1222" spans="1:3" x14ac:dyDescent="0.25">
      <c r="A1222">
        <v>7.4533024050787446</v>
      </c>
      <c r="B1222">
        <v>-34.135085971441455</v>
      </c>
      <c r="C1222">
        <v>-12.92515407346748</v>
      </c>
    </row>
    <row r="1223" spans="1:3" x14ac:dyDescent="0.25">
      <c r="A1223">
        <v>7.4594066658527654</v>
      </c>
      <c r="B1223">
        <v>-34.135443849916676</v>
      </c>
      <c r="C1223">
        <v>-12.935164874395101</v>
      </c>
    </row>
    <row r="1224" spans="1:3" x14ac:dyDescent="0.25">
      <c r="A1224">
        <v>7.4655109266267852</v>
      </c>
      <c r="B1224">
        <v>-34.135777865773846</v>
      </c>
      <c r="C1224">
        <v>-12.944819174315921</v>
      </c>
    </row>
    <row r="1225" spans="1:3" x14ac:dyDescent="0.25">
      <c r="A1225">
        <v>7.4716151874008059</v>
      </c>
      <c r="B1225">
        <v>-34.136122424374797</v>
      </c>
      <c r="C1225">
        <v>-12.954815021187821</v>
      </c>
    </row>
    <row r="1226" spans="1:3" x14ac:dyDescent="0.25">
      <c r="A1226">
        <v>7.4777194481748257</v>
      </c>
      <c r="B1226">
        <v>-34.136435431726269</v>
      </c>
      <c r="C1226">
        <v>-12.96458512404692</v>
      </c>
    </row>
    <row r="1227" spans="1:3" x14ac:dyDescent="0.25">
      <c r="A1227">
        <v>7.4838237089488464</v>
      </c>
      <c r="B1227">
        <v>-34.136783677096432</v>
      </c>
      <c r="C1227">
        <v>-12.974201881687689</v>
      </c>
    </row>
    <row r="1228" spans="1:3" x14ac:dyDescent="0.25">
      <c r="A1228">
        <v>7.4899279697228662</v>
      </c>
      <c r="B1228">
        <v>-34.137106273707609</v>
      </c>
      <c r="C1228">
        <v>-12.983856886824819</v>
      </c>
    </row>
    <row r="1229" spans="1:3" x14ac:dyDescent="0.25">
      <c r="A1229">
        <v>7.4960322304968869</v>
      </c>
      <c r="B1229">
        <v>-34.137441135131937</v>
      </c>
      <c r="C1229">
        <v>-12.993429138492646</v>
      </c>
    </row>
    <row r="1230" spans="1:3" x14ac:dyDescent="0.25">
      <c r="A1230">
        <v>7.5021364912709068</v>
      </c>
      <c r="B1230">
        <v>-34.137786299738977</v>
      </c>
      <c r="C1230">
        <v>-13.003175583787852</v>
      </c>
    </row>
    <row r="1231" spans="1:3" x14ac:dyDescent="0.25">
      <c r="A1231">
        <v>7.5082407520449275</v>
      </c>
      <c r="B1231">
        <v>-34.138120377955687</v>
      </c>
      <c r="C1231">
        <v>-13.012982297495713</v>
      </c>
    </row>
    <row r="1232" spans="1:3" x14ac:dyDescent="0.25">
      <c r="A1232">
        <v>7.5143450128189473</v>
      </c>
      <c r="B1232">
        <v>-34.138458813050683</v>
      </c>
      <c r="C1232">
        <v>-13.022806356166686</v>
      </c>
    </row>
    <row r="1233" spans="1:3" x14ac:dyDescent="0.25">
      <c r="A1233">
        <v>7.520449273592968</v>
      </c>
      <c r="B1233">
        <v>-34.138793310241155</v>
      </c>
      <c r="C1233">
        <v>-13.03270891417195</v>
      </c>
    </row>
    <row r="1234" spans="1:3" x14ac:dyDescent="0.25">
      <c r="A1234">
        <v>7.5265535343669878</v>
      </c>
      <c r="B1234">
        <v>-34.139126050250781</v>
      </c>
      <c r="C1234">
        <v>-13.042308557073779</v>
      </c>
    </row>
    <row r="1235" spans="1:3" x14ac:dyDescent="0.25">
      <c r="A1235">
        <v>7.5326577951410085</v>
      </c>
      <c r="B1235">
        <v>-34.139465097064388</v>
      </c>
      <c r="C1235">
        <v>-13.05199634819477</v>
      </c>
    </row>
    <row r="1236" spans="1:3" x14ac:dyDescent="0.25">
      <c r="A1236">
        <v>7.5387620559150283</v>
      </c>
      <c r="B1236">
        <v>-34.139782413605239</v>
      </c>
      <c r="C1236">
        <v>-13.062007001167354</v>
      </c>
    </row>
    <row r="1237" spans="1:3" x14ac:dyDescent="0.25">
      <c r="A1237">
        <v>7.5448663166890491</v>
      </c>
      <c r="B1237">
        <v>-34.140148310502099</v>
      </c>
      <c r="C1237">
        <v>-13.071978555175699</v>
      </c>
    </row>
    <row r="1238" spans="1:3" x14ac:dyDescent="0.25">
      <c r="A1238">
        <v>7.5509705774630689</v>
      </c>
      <c r="B1238">
        <v>-34.140498715792667</v>
      </c>
      <c r="C1238">
        <v>-13.081615032993806</v>
      </c>
    </row>
    <row r="1239" spans="1:3" x14ac:dyDescent="0.25">
      <c r="A1239">
        <v>7.5570748382370896</v>
      </c>
      <c r="B1239">
        <v>-34.140840998651768</v>
      </c>
      <c r="C1239">
        <v>-13.091499145095831</v>
      </c>
    </row>
    <row r="1240" spans="1:3" x14ac:dyDescent="0.25">
      <c r="A1240">
        <v>7.5631790990111094</v>
      </c>
      <c r="B1240">
        <v>-34.141196631654722</v>
      </c>
      <c r="C1240">
        <v>-13.101298529033958</v>
      </c>
    </row>
    <row r="1241" spans="1:3" x14ac:dyDescent="0.25">
      <c r="A1241">
        <v>7.5692833597851301</v>
      </c>
      <c r="B1241">
        <v>-34.141554279961824</v>
      </c>
      <c r="C1241">
        <v>-13.110965763786163</v>
      </c>
    </row>
    <row r="1242" spans="1:3" x14ac:dyDescent="0.25">
      <c r="A1242">
        <v>7.5753876205591499</v>
      </c>
      <c r="B1242">
        <v>-34.141887777557713</v>
      </c>
      <c r="C1242">
        <v>-13.120578341326299</v>
      </c>
    </row>
    <row r="1243" spans="1:3" x14ac:dyDescent="0.25">
      <c r="A1243">
        <v>7.5814918813331706</v>
      </c>
      <c r="B1243">
        <v>-34.142213496735955</v>
      </c>
      <c r="C1243">
        <v>-13.130383769777239</v>
      </c>
    </row>
    <row r="1244" spans="1:3" x14ac:dyDescent="0.25">
      <c r="A1244">
        <v>7.5875961421071905</v>
      </c>
      <c r="B1244">
        <v>-34.142560484834448</v>
      </c>
      <c r="C1244">
        <v>-13.140385017037628</v>
      </c>
    </row>
    <row r="1245" spans="1:3" x14ac:dyDescent="0.25">
      <c r="A1245">
        <v>7.5937004028812112</v>
      </c>
      <c r="B1245">
        <v>-34.142923124061809</v>
      </c>
      <c r="C1245">
        <v>-13.150245536005741</v>
      </c>
    </row>
    <row r="1246" spans="1:3" x14ac:dyDescent="0.25">
      <c r="A1246">
        <v>7.599804663655231</v>
      </c>
      <c r="B1246">
        <v>-34.143298272835111</v>
      </c>
      <c r="C1246">
        <v>-13.159970419674423</v>
      </c>
    </row>
    <row r="1247" spans="1:3" x14ac:dyDescent="0.25">
      <c r="A1247">
        <v>7.6059089244292517</v>
      </c>
      <c r="B1247">
        <v>-34.143661900360691</v>
      </c>
      <c r="C1247">
        <v>-13.169942892718538</v>
      </c>
    </row>
    <row r="1248" spans="1:3" x14ac:dyDescent="0.25">
      <c r="A1248">
        <v>7.6120131852032715</v>
      </c>
      <c r="B1248">
        <v>-34.143984629033383</v>
      </c>
      <c r="C1248">
        <v>-13.179724591532324</v>
      </c>
    </row>
    <row r="1249" spans="1:3" x14ac:dyDescent="0.25">
      <c r="A1249">
        <v>7.6181174459772922</v>
      </c>
      <c r="B1249">
        <v>-34.144334662567701</v>
      </c>
      <c r="C1249">
        <v>-13.189398846473532</v>
      </c>
    </row>
    <row r="1250" spans="1:3" x14ac:dyDescent="0.25">
      <c r="A1250">
        <v>7.6242217067513121</v>
      </c>
      <c r="B1250">
        <v>-34.144664681065187</v>
      </c>
      <c r="C1250">
        <v>-13.19944761419497</v>
      </c>
    </row>
    <row r="1251" spans="1:3" x14ac:dyDescent="0.25">
      <c r="A1251">
        <v>7.6303259675253328</v>
      </c>
      <c r="B1251">
        <v>-34.145031604351608</v>
      </c>
      <c r="C1251">
        <v>-13.209363190835997</v>
      </c>
    </row>
    <row r="1252" spans="1:3" x14ac:dyDescent="0.25">
      <c r="A1252">
        <v>7.6364302282993526</v>
      </c>
      <c r="B1252">
        <v>-34.145339034413659</v>
      </c>
      <c r="C1252">
        <v>-13.219241737598718</v>
      </c>
    </row>
    <row r="1253" spans="1:3" x14ac:dyDescent="0.25">
      <c r="A1253">
        <v>7.6425344890733733</v>
      </c>
      <c r="B1253">
        <v>-34.145685150189706</v>
      </c>
      <c r="C1253">
        <v>-13.229085338116295</v>
      </c>
    </row>
    <row r="1254" spans="1:3" x14ac:dyDescent="0.25">
      <c r="A1254">
        <v>7.6486387498473931</v>
      </c>
      <c r="B1254">
        <v>-34.146006350390159</v>
      </c>
      <c r="C1254">
        <v>-13.238879754796674</v>
      </c>
    </row>
    <row r="1255" spans="1:3" x14ac:dyDescent="0.25">
      <c r="A1255">
        <v>7.6547430106214138</v>
      </c>
      <c r="B1255">
        <v>-34.146372787508128</v>
      </c>
      <c r="C1255">
        <v>-13.248538783021401</v>
      </c>
    </row>
    <row r="1256" spans="1:3" x14ac:dyDescent="0.25">
      <c r="A1256">
        <v>7.6608472713954336</v>
      </c>
      <c r="B1256">
        <v>-34.146708696716708</v>
      </c>
      <c r="C1256">
        <v>-13.258290245066052</v>
      </c>
    </row>
    <row r="1257" spans="1:3" x14ac:dyDescent="0.25">
      <c r="A1257">
        <v>7.6669515321694544</v>
      </c>
      <c r="B1257">
        <v>-34.147032755677486</v>
      </c>
      <c r="C1257">
        <v>-13.268120792343236</v>
      </c>
    </row>
    <row r="1258" spans="1:3" x14ac:dyDescent="0.25">
      <c r="A1258">
        <v>7.6730557929434742</v>
      </c>
      <c r="B1258">
        <v>-34.147373732225795</v>
      </c>
      <c r="C1258">
        <v>-13.277973857122632</v>
      </c>
    </row>
    <row r="1259" spans="1:3" x14ac:dyDescent="0.25">
      <c r="A1259">
        <v>7.6791600537174949</v>
      </c>
      <c r="B1259">
        <v>-34.147732712752457</v>
      </c>
      <c r="C1259">
        <v>-13.288003091185074</v>
      </c>
    </row>
    <row r="1260" spans="1:3" x14ac:dyDescent="0.25">
      <c r="A1260">
        <v>7.6852643144915147</v>
      </c>
      <c r="B1260">
        <v>-34.14807138989125</v>
      </c>
      <c r="C1260">
        <v>-13.29788670181563</v>
      </c>
    </row>
    <row r="1261" spans="1:3" x14ac:dyDescent="0.25">
      <c r="A1261">
        <v>7.6913685752655354</v>
      </c>
      <c r="B1261">
        <v>-34.148417387192026</v>
      </c>
      <c r="C1261">
        <v>-13.307775152892104</v>
      </c>
    </row>
    <row r="1262" spans="1:3" x14ac:dyDescent="0.25">
      <c r="A1262">
        <v>7.6974728360395552</v>
      </c>
      <c r="B1262">
        <v>-34.14876695133237</v>
      </c>
      <c r="C1262">
        <v>-13.317633218766572</v>
      </c>
    </row>
    <row r="1263" spans="1:3" x14ac:dyDescent="0.25">
      <c r="A1263">
        <v>7.7035770968135759</v>
      </c>
      <c r="B1263">
        <v>-34.149123946937365</v>
      </c>
      <c r="C1263">
        <v>-13.3274506146997</v>
      </c>
    </row>
    <row r="1264" spans="1:3" x14ac:dyDescent="0.25">
      <c r="A1264">
        <v>7.7096813575875958</v>
      </c>
      <c r="B1264">
        <v>-34.149476331999153</v>
      </c>
      <c r="C1264">
        <v>-13.337387570795304</v>
      </c>
    </row>
    <row r="1265" spans="1:3" x14ac:dyDescent="0.25">
      <c r="A1265">
        <v>7.7157856183616165</v>
      </c>
      <c r="B1265">
        <v>-34.149834166325867</v>
      </c>
      <c r="C1265">
        <v>-13.347228546249276</v>
      </c>
    </row>
    <row r="1266" spans="1:3" x14ac:dyDescent="0.25">
      <c r="A1266">
        <v>7.7218898791356363</v>
      </c>
      <c r="B1266">
        <v>-34.150183210034754</v>
      </c>
      <c r="C1266">
        <v>-13.356852516448241</v>
      </c>
    </row>
    <row r="1267" spans="1:3" x14ac:dyDescent="0.25">
      <c r="A1267">
        <v>7.727994139909657</v>
      </c>
      <c r="B1267">
        <v>-34.150522068702728</v>
      </c>
      <c r="C1267">
        <v>-13.366728043451623</v>
      </c>
    </row>
    <row r="1268" spans="1:3" x14ac:dyDescent="0.25">
      <c r="A1268">
        <v>7.7340984006836768</v>
      </c>
      <c r="B1268">
        <v>-34.150870500775767</v>
      </c>
      <c r="C1268">
        <v>-13.376565340757747</v>
      </c>
    </row>
    <row r="1269" spans="1:3" x14ac:dyDescent="0.25">
      <c r="A1269">
        <v>7.7402026614576975</v>
      </c>
      <c r="B1269">
        <v>-34.151230246214787</v>
      </c>
      <c r="C1269">
        <v>-13.386425207243857</v>
      </c>
    </row>
    <row r="1270" spans="1:3" x14ac:dyDescent="0.25">
      <c r="A1270">
        <v>7.7463069222317174</v>
      </c>
      <c r="B1270">
        <v>-34.151586930985474</v>
      </c>
      <c r="C1270">
        <v>-13.396284419037912</v>
      </c>
    </row>
    <row r="1271" spans="1:3" x14ac:dyDescent="0.25">
      <c r="A1271">
        <v>7.7524111830057381</v>
      </c>
      <c r="B1271">
        <v>-34.151915637667834</v>
      </c>
      <c r="C1271">
        <v>-13.406324374126875</v>
      </c>
    </row>
    <row r="1272" spans="1:3" x14ac:dyDescent="0.25">
      <c r="A1272">
        <v>7.7585154437797579</v>
      </c>
      <c r="B1272">
        <v>-34.152257029835042</v>
      </c>
      <c r="C1272">
        <v>-13.416135640933735</v>
      </c>
    </row>
    <row r="1273" spans="1:3" x14ac:dyDescent="0.25">
      <c r="A1273">
        <v>7.7646197045537786</v>
      </c>
      <c r="B1273">
        <v>-34.152592422082783</v>
      </c>
      <c r="C1273">
        <v>-13.425934293941637</v>
      </c>
    </row>
    <row r="1274" spans="1:3" x14ac:dyDescent="0.25">
      <c r="A1274">
        <v>7.7707239653277984</v>
      </c>
      <c r="B1274">
        <v>-34.152926964518649</v>
      </c>
      <c r="C1274">
        <v>-13.435848856444714</v>
      </c>
    </row>
    <row r="1275" spans="1:3" x14ac:dyDescent="0.25">
      <c r="A1275">
        <v>7.7768282261018191</v>
      </c>
      <c r="B1275">
        <v>-34.153244235344857</v>
      </c>
      <c r="C1275">
        <v>-13.445794194476379</v>
      </c>
    </row>
    <row r="1276" spans="1:3" x14ac:dyDescent="0.25">
      <c r="A1276">
        <v>7.7829324868758389</v>
      </c>
      <c r="B1276">
        <v>-34.153595315270763</v>
      </c>
      <c r="C1276">
        <v>-13.455865381161773</v>
      </c>
    </row>
    <row r="1277" spans="1:3" x14ac:dyDescent="0.25">
      <c r="A1277">
        <v>7.7890367476498596</v>
      </c>
      <c r="B1277">
        <v>-34.153935514440178</v>
      </c>
      <c r="C1277">
        <v>-13.465880324532849</v>
      </c>
    </row>
    <row r="1278" spans="1:3" x14ac:dyDescent="0.25">
      <c r="A1278">
        <v>7.7951410084238795</v>
      </c>
      <c r="B1278">
        <v>-34.154283467552872</v>
      </c>
      <c r="C1278">
        <v>-13.475700751620115</v>
      </c>
    </row>
    <row r="1279" spans="1:3" x14ac:dyDescent="0.25">
      <c r="A1279">
        <v>7.8012452691979002</v>
      </c>
      <c r="B1279">
        <v>-34.154623560121927</v>
      </c>
      <c r="C1279">
        <v>-13.485534156463915</v>
      </c>
    </row>
    <row r="1280" spans="1:3" x14ac:dyDescent="0.25">
      <c r="A1280">
        <v>7.80734952997192</v>
      </c>
      <c r="B1280">
        <v>-34.155017057953501</v>
      </c>
      <c r="C1280">
        <v>-13.495527760499767</v>
      </c>
    </row>
    <row r="1281" spans="1:3" x14ac:dyDescent="0.25">
      <c r="A1281">
        <v>7.8134537907459407</v>
      </c>
      <c r="B1281">
        <v>-34.155360904918851</v>
      </c>
      <c r="C1281">
        <v>-13.505308072179607</v>
      </c>
    </row>
    <row r="1282" spans="1:3" x14ac:dyDescent="0.25">
      <c r="A1282">
        <v>7.8195580515199605</v>
      </c>
      <c r="B1282">
        <v>-34.155734162846514</v>
      </c>
      <c r="C1282">
        <v>-13.515306999101652</v>
      </c>
    </row>
    <row r="1283" spans="1:3" x14ac:dyDescent="0.25">
      <c r="A1283">
        <v>7.8256623122939812</v>
      </c>
      <c r="B1283">
        <v>-34.156063112503212</v>
      </c>
      <c r="C1283">
        <v>-13.525325602674899</v>
      </c>
    </row>
    <row r="1284" spans="1:3" x14ac:dyDescent="0.25">
      <c r="A1284">
        <v>7.8317665730680011</v>
      </c>
      <c r="B1284">
        <v>-34.156381820500684</v>
      </c>
      <c r="C1284">
        <v>-13.535238129380582</v>
      </c>
    </row>
    <row r="1285" spans="1:3" x14ac:dyDescent="0.25">
      <c r="A1285">
        <v>7.8378708338420218</v>
      </c>
      <c r="B1285">
        <v>-34.156753551616191</v>
      </c>
      <c r="C1285">
        <v>-13.54497119043932</v>
      </c>
    </row>
    <row r="1286" spans="1:3" x14ac:dyDescent="0.25">
      <c r="A1286">
        <v>7.8439750946160416</v>
      </c>
      <c r="B1286">
        <v>-34.157094742335268</v>
      </c>
      <c r="C1286">
        <v>-13.554745550841339</v>
      </c>
    </row>
    <row r="1287" spans="1:3" x14ac:dyDescent="0.25">
      <c r="A1287">
        <v>7.8500793553900623</v>
      </c>
      <c r="B1287">
        <v>-34.15743017848343</v>
      </c>
      <c r="C1287">
        <v>-13.564768496310244</v>
      </c>
    </row>
    <row r="1288" spans="1:3" x14ac:dyDescent="0.25">
      <c r="A1288">
        <v>7.8561836161640821</v>
      </c>
      <c r="B1288">
        <v>-34.157777607012562</v>
      </c>
      <c r="C1288">
        <v>-13.574852685938085</v>
      </c>
    </row>
    <row r="1289" spans="1:3" x14ac:dyDescent="0.25">
      <c r="A1289">
        <v>7.8622878769381028</v>
      </c>
      <c r="B1289">
        <v>-34.158158131361709</v>
      </c>
      <c r="C1289">
        <v>-13.584598042413427</v>
      </c>
    </row>
    <row r="1290" spans="1:3" x14ac:dyDescent="0.25">
      <c r="A1290">
        <v>7.8683921377121226</v>
      </c>
      <c r="B1290">
        <v>-34.158477856319024</v>
      </c>
      <c r="C1290">
        <v>-13.594508052124402</v>
      </c>
    </row>
    <row r="1291" spans="1:3" x14ac:dyDescent="0.25">
      <c r="A1291">
        <v>7.8744963984861434</v>
      </c>
      <c r="B1291">
        <v>-34.158805306191937</v>
      </c>
      <c r="C1291">
        <v>-13.604403988643103</v>
      </c>
    </row>
    <row r="1292" spans="1:3" x14ac:dyDescent="0.25">
      <c r="A1292">
        <v>7.8806006592601632</v>
      </c>
      <c r="B1292">
        <v>-34.159147316775943</v>
      </c>
      <c r="C1292">
        <v>-13.614379383403035</v>
      </c>
    </row>
    <row r="1293" spans="1:3" x14ac:dyDescent="0.25">
      <c r="A1293">
        <v>7.8867049200341839</v>
      </c>
      <c r="B1293">
        <v>-34.159513641057984</v>
      </c>
      <c r="C1293">
        <v>-13.624019142295554</v>
      </c>
    </row>
    <row r="1294" spans="1:3" x14ac:dyDescent="0.25">
      <c r="A1294">
        <v>7.8928091808082037</v>
      </c>
      <c r="B1294">
        <v>-34.159875285947763</v>
      </c>
      <c r="C1294">
        <v>-13.633664324041423</v>
      </c>
    </row>
    <row r="1295" spans="1:3" x14ac:dyDescent="0.25">
      <c r="A1295">
        <v>7.8989134415822244</v>
      </c>
      <c r="B1295">
        <v>-34.160226974374694</v>
      </c>
      <c r="C1295">
        <v>-13.643533603278577</v>
      </c>
    </row>
    <row r="1296" spans="1:3" x14ac:dyDescent="0.25">
      <c r="A1296">
        <v>7.9050177023562442</v>
      </c>
      <c r="B1296">
        <v>-34.160559291355234</v>
      </c>
      <c r="C1296">
        <v>-13.653488675986051</v>
      </c>
    </row>
    <row r="1297" spans="1:3" x14ac:dyDescent="0.25">
      <c r="A1297">
        <v>7.9111219631302649</v>
      </c>
      <c r="B1297">
        <v>-34.160886715482548</v>
      </c>
      <c r="C1297">
        <v>-13.663370282052915</v>
      </c>
    </row>
    <row r="1298" spans="1:3" x14ac:dyDescent="0.25">
      <c r="A1298">
        <v>7.9172262239042848</v>
      </c>
      <c r="B1298">
        <v>-34.161240131574203</v>
      </c>
      <c r="C1298">
        <v>-13.673230521890241</v>
      </c>
    </row>
    <row r="1299" spans="1:3" x14ac:dyDescent="0.25">
      <c r="A1299">
        <v>7.9233304846783055</v>
      </c>
      <c r="B1299">
        <v>-34.161555296780584</v>
      </c>
      <c r="C1299">
        <v>-13.683152890528785</v>
      </c>
    </row>
    <row r="1300" spans="1:3" x14ac:dyDescent="0.25">
      <c r="A1300">
        <v>7.9294347454523253</v>
      </c>
      <c r="B1300">
        <v>-34.161918422514006</v>
      </c>
      <c r="C1300">
        <v>-13.693117893818737</v>
      </c>
    </row>
    <row r="1301" spans="1:3" x14ac:dyDescent="0.25">
      <c r="A1301">
        <v>7.935539006226346</v>
      </c>
      <c r="B1301">
        <v>-34.162257785267983</v>
      </c>
      <c r="C1301">
        <v>-13.702770776462977</v>
      </c>
    </row>
    <row r="1302" spans="1:3" x14ac:dyDescent="0.25">
      <c r="A1302">
        <v>7.9416432670003658</v>
      </c>
      <c r="B1302">
        <v>-34.1625720819805</v>
      </c>
      <c r="C1302">
        <v>-13.712694325734898</v>
      </c>
    </row>
    <row r="1303" spans="1:3" x14ac:dyDescent="0.25">
      <c r="A1303">
        <v>7.9477475277743865</v>
      </c>
      <c r="B1303">
        <v>-34.162918963821951</v>
      </c>
      <c r="C1303">
        <v>-13.722388821171959</v>
      </c>
    </row>
    <row r="1304" spans="1:3" x14ac:dyDescent="0.25">
      <c r="A1304">
        <v>7.9538517885484064</v>
      </c>
      <c r="B1304">
        <v>-34.163255292085388</v>
      </c>
      <c r="C1304">
        <v>-13.73213481410122</v>
      </c>
    </row>
    <row r="1305" spans="1:3" x14ac:dyDescent="0.25">
      <c r="A1305">
        <v>7.9599560493224271</v>
      </c>
      <c r="B1305">
        <v>-34.163609386145602</v>
      </c>
      <c r="C1305">
        <v>-13.742051525979624</v>
      </c>
    </row>
    <row r="1306" spans="1:3" x14ac:dyDescent="0.25">
      <c r="A1306">
        <v>7.9660603100964469</v>
      </c>
      <c r="B1306">
        <v>-34.163963109025445</v>
      </c>
      <c r="C1306">
        <v>-13.751946562784783</v>
      </c>
    </row>
    <row r="1307" spans="1:3" x14ac:dyDescent="0.25">
      <c r="A1307">
        <v>7.9721645708704676</v>
      </c>
      <c r="B1307">
        <v>-34.164330761112254</v>
      </c>
      <c r="C1307">
        <v>-13.761630990543022</v>
      </c>
    </row>
    <row r="1308" spans="1:3" x14ac:dyDescent="0.25">
      <c r="A1308">
        <v>7.9782688316444874</v>
      </c>
      <c r="B1308">
        <v>-34.164662352384674</v>
      </c>
      <c r="C1308">
        <v>-13.771697657457786</v>
      </c>
    </row>
    <row r="1309" spans="1:3" x14ac:dyDescent="0.25">
      <c r="A1309">
        <v>7.9843730924185081</v>
      </c>
      <c r="B1309">
        <v>-34.165048592923497</v>
      </c>
      <c r="C1309">
        <v>-13.781442882959533</v>
      </c>
    </row>
    <row r="1310" spans="1:3" x14ac:dyDescent="0.25">
      <c r="A1310">
        <v>7.9904773531925279</v>
      </c>
      <c r="B1310">
        <v>-34.165371693847597</v>
      </c>
      <c r="C1310">
        <v>-13.791486987228978</v>
      </c>
    </row>
    <row r="1311" spans="1:3" x14ac:dyDescent="0.25">
      <c r="A1311">
        <v>7.9965816139665487</v>
      </c>
      <c r="B1311">
        <v>-34.165703992859704</v>
      </c>
      <c r="C1311">
        <v>-13.801456899895648</v>
      </c>
    </row>
    <row r="1312" spans="1:3" x14ac:dyDescent="0.25">
      <c r="A1312">
        <v>8.0026858747405694</v>
      </c>
      <c r="B1312">
        <v>-34.166039108867174</v>
      </c>
      <c r="C1312">
        <v>-13.811290655881351</v>
      </c>
    </row>
    <row r="1313" spans="1:3" x14ac:dyDescent="0.25">
      <c r="A1313">
        <v>8.0087901355145892</v>
      </c>
      <c r="B1313">
        <v>-34.166377696912647</v>
      </c>
      <c r="C1313">
        <v>-13.821140417403321</v>
      </c>
    </row>
    <row r="1314" spans="1:3" x14ac:dyDescent="0.25">
      <c r="A1314">
        <v>8.014894396288609</v>
      </c>
      <c r="B1314">
        <v>-34.166704288961796</v>
      </c>
      <c r="C1314">
        <v>-13.831019838841325</v>
      </c>
    </row>
    <row r="1315" spans="1:3" x14ac:dyDescent="0.25">
      <c r="A1315">
        <v>8.0209986570626288</v>
      </c>
      <c r="B1315">
        <v>-34.167054213707701</v>
      </c>
      <c r="C1315">
        <v>-13.840918477289991</v>
      </c>
    </row>
    <row r="1316" spans="1:3" x14ac:dyDescent="0.25">
      <c r="A1316">
        <v>8.0271029178366504</v>
      </c>
      <c r="B1316">
        <v>-34.167421130481166</v>
      </c>
      <c r="C1316">
        <v>-13.850985718963827</v>
      </c>
    </row>
    <row r="1317" spans="1:3" x14ac:dyDescent="0.25">
      <c r="A1317">
        <v>8.0332071786106702</v>
      </c>
      <c r="B1317">
        <v>-34.167750719443291</v>
      </c>
      <c r="C1317">
        <v>-13.860742875423025</v>
      </c>
    </row>
    <row r="1318" spans="1:3" x14ac:dyDescent="0.25">
      <c r="A1318">
        <v>8.0393114393846901</v>
      </c>
      <c r="B1318">
        <v>-34.168131139949907</v>
      </c>
      <c r="C1318">
        <v>-13.87069521547658</v>
      </c>
    </row>
    <row r="1319" spans="1:3" x14ac:dyDescent="0.25">
      <c r="A1319">
        <v>8.0454157001587099</v>
      </c>
      <c r="B1319">
        <v>-34.168469605179908</v>
      </c>
      <c r="C1319">
        <v>-13.880783161398032</v>
      </c>
    </row>
    <row r="1320" spans="1:3" x14ac:dyDescent="0.25">
      <c r="A1320">
        <v>8.0515199609327315</v>
      </c>
      <c r="B1320">
        <v>-34.168855512634842</v>
      </c>
      <c r="C1320">
        <v>-13.890641616754531</v>
      </c>
    </row>
    <row r="1321" spans="1:3" x14ac:dyDescent="0.25">
      <c r="A1321">
        <v>8.0576242217067513</v>
      </c>
      <c r="B1321">
        <v>-34.169192649810597</v>
      </c>
      <c r="C1321">
        <v>-13.900722829477619</v>
      </c>
    </row>
    <row r="1322" spans="1:3" x14ac:dyDescent="0.25">
      <c r="A1322">
        <v>8.0637284824807711</v>
      </c>
      <c r="B1322">
        <v>-34.169516609117807</v>
      </c>
      <c r="C1322">
        <v>-13.910468838970644</v>
      </c>
    </row>
    <row r="1323" spans="1:3" x14ac:dyDescent="0.25">
      <c r="A1323">
        <v>8.0698327432547909</v>
      </c>
      <c r="B1323">
        <v>-34.169855170461965</v>
      </c>
      <c r="C1323">
        <v>-13.920204276838644</v>
      </c>
    </row>
    <row r="1324" spans="1:3" x14ac:dyDescent="0.25">
      <c r="A1324">
        <v>8.0759370040288125</v>
      </c>
      <c r="B1324">
        <v>-34.170175142285586</v>
      </c>
      <c r="C1324">
        <v>-13.92999637804999</v>
      </c>
    </row>
    <row r="1325" spans="1:3" x14ac:dyDescent="0.25">
      <c r="A1325">
        <v>8.0820412648028324</v>
      </c>
      <c r="B1325">
        <v>-34.170537922160698</v>
      </c>
      <c r="C1325">
        <v>-13.939767813930496</v>
      </c>
    </row>
    <row r="1326" spans="1:3" x14ac:dyDescent="0.25">
      <c r="A1326">
        <v>8.0881455255768522</v>
      </c>
      <c r="B1326">
        <v>-34.170875163994914</v>
      </c>
      <c r="C1326">
        <v>-13.949657678182561</v>
      </c>
    </row>
    <row r="1327" spans="1:3" x14ac:dyDescent="0.25">
      <c r="A1327">
        <v>8.094249786350872</v>
      </c>
      <c r="B1327">
        <v>-34.171254722598981</v>
      </c>
      <c r="C1327">
        <v>-13.959588571929544</v>
      </c>
    </row>
    <row r="1328" spans="1:3" x14ac:dyDescent="0.25">
      <c r="A1328">
        <v>8.1003540471248936</v>
      </c>
      <c r="B1328">
        <v>-34.171635604612341</v>
      </c>
      <c r="C1328">
        <v>-13.969526502585165</v>
      </c>
    </row>
    <row r="1329" spans="1:3" x14ac:dyDescent="0.25">
      <c r="A1329">
        <v>8.1064583078989134</v>
      </c>
      <c r="B1329">
        <v>-34.171959990548316</v>
      </c>
      <c r="C1329">
        <v>-13.979274283755023</v>
      </c>
    </row>
    <row r="1330" spans="1:3" x14ac:dyDescent="0.25">
      <c r="A1330">
        <v>8.1125625686729332</v>
      </c>
      <c r="B1330">
        <v>-34.172277514289213</v>
      </c>
      <c r="C1330">
        <v>-13.989202228568196</v>
      </c>
    </row>
    <row r="1331" spans="1:3" x14ac:dyDescent="0.25">
      <c r="A1331">
        <v>8.1186668294469531</v>
      </c>
      <c r="B1331">
        <v>-34.172624574779967</v>
      </c>
      <c r="C1331">
        <v>-13.99916644740737</v>
      </c>
    </row>
    <row r="1332" spans="1:3" x14ac:dyDescent="0.25">
      <c r="A1332">
        <v>8.1247710902209747</v>
      </c>
      <c r="B1332">
        <v>-34.172959777660381</v>
      </c>
      <c r="C1332">
        <v>-14.008815683689724</v>
      </c>
    </row>
    <row r="1333" spans="1:3" x14ac:dyDescent="0.25">
      <c r="A1333">
        <v>8.1308753509949945</v>
      </c>
      <c r="B1333">
        <v>-34.173324657984267</v>
      </c>
      <c r="C1333">
        <v>-14.018550156312566</v>
      </c>
    </row>
    <row r="1334" spans="1:3" x14ac:dyDescent="0.25">
      <c r="A1334">
        <v>8.1369796117690143</v>
      </c>
      <c r="B1334">
        <v>-34.173673869539762</v>
      </c>
      <c r="C1334">
        <v>-14.028194658148166</v>
      </c>
    </row>
    <row r="1335" spans="1:3" x14ac:dyDescent="0.25">
      <c r="A1335">
        <v>8.1430838725430341</v>
      </c>
      <c r="B1335">
        <v>-34.174022449056515</v>
      </c>
      <c r="C1335">
        <v>-14.038283091229088</v>
      </c>
    </row>
    <row r="1336" spans="1:3" x14ac:dyDescent="0.25">
      <c r="A1336">
        <v>8.1491881333170557</v>
      </c>
      <c r="B1336">
        <v>-34.174365492529553</v>
      </c>
      <c r="C1336">
        <v>-14.048119455463089</v>
      </c>
    </row>
    <row r="1337" spans="1:3" x14ac:dyDescent="0.25">
      <c r="A1337">
        <v>8.1552923940910755</v>
      </c>
      <c r="B1337">
        <v>-34.17470836879275</v>
      </c>
      <c r="C1337">
        <v>-14.058042650262299</v>
      </c>
    </row>
    <row r="1338" spans="1:3" x14ac:dyDescent="0.25">
      <c r="A1338">
        <v>8.1613966548650954</v>
      </c>
      <c r="B1338">
        <v>-34.175057831550205</v>
      </c>
      <c r="C1338">
        <v>-14.068075262124465</v>
      </c>
    </row>
    <row r="1339" spans="1:3" x14ac:dyDescent="0.25">
      <c r="A1339">
        <v>8.1675009156391152</v>
      </c>
      <c r="B1339">
        <v>-34.175385164633958</v>
      </c>
      <c r="C1339">
        <v>-14.077925647942505</v>
      </c>
    </row>
    <row r="1340" spans="1:3" x14ac:dyDescent="0.25">
      <c r="A1340">
        <v>8.1736051764131368</v>
      </c>
      <c r="B1340">
        <v>-34.175712163489429</v>
      </c>
      <c r="C1340">
        <v>-14.087931213165001</v>
      </c>
    </row>
    <row r="1341" spans="1:3" x14ac:dyDescent="0.25">
      <c r="A1341">
        <v>8.1797094371871566</v>
      </c>
      <c r="B1341">
        <v>-34.17606526691565</v>
      </c>
      <c r="C1341">
        <v>-14.097860311166169</v>
      </c>
    </row>
    <row r="1342" spans="1:3" x14ac:dyDescent="0.25">
      <c r="A1342">
        <v>8.1858136979611764</v>
      </c>
      <c r="B1342">
        <v>-34.176414699878492</v>
      </c>
      <c r="C1342">
        <v>-14.107783814799177</v>
      </c>
    </row>
    <row r="1343" spans="1:3" x14ac:dyDescent="0.25">
      <c r="A1343">
        <v>8.1919179587351962</v>
      </c>
      <c r="B1343">
        <v>-34.176763381440402</v>
      </c>
      <c r="C1343">
        <v>-14.117606193810079</v>
      </c>
    </row>
    <row r="1344" spans="1:3" x14ac:dyDescent="0.25">
      <c r="A1344">
        <v>8.1980222195092178</v>
      </c>
      <c r="B1344">
        <v>-34.177094162521186</v>
      </c>
      <c r="C1344">
        <v>-14.127309151765838</v>
      </c>
    </row>
    <row r="1345" spans="1:3" x14ac:dyDescent="0.25">
      <c r="A1345">
        <v>8.2041264802832377</v>
      </c>
      <c r="B1345">
        <v>-34.17747245033717</v>
      </c>
      <c r="C1345">
        <v>-14.137258092298341</v>
      </c>
    </row>
    <row r="1346" spans="1:3" x14ac:dyDescent="0.25">
      <c r="A1346">
        <v>8.2102307410572575</v>
      </c>
      <c r="B1346">
        <v>-34.177813273281373</v>
      </c>
      <c r="C1346">
        <v>-14.147119166945187</v>
      </c>
    </row>
    <row r="1347" spans="1:3" x14ac:dyDescent="0.25">
      <c r="A1347">
        <v>8.2163350018312773</v>
      </c>
      <c r="B1347">
        <v>-34.178153141230176</v>
      </c>
      <c r="C1347">
        <v>-14.156817514561777</v>
      </c>
    </row>
    <row r="1348" spans="1:3" x14ac:dyDescent="0.25">
      <c r="A1348">
        <v>8.2224392626052989</v>
      </c>
      <c r="B1348">
        <v>-34.178497317519856</v>
      </c>
      <c r="C1348">
        <v>-14.166679534357785</v>
      </c>
    </row>
    <row r="1349" spans="1:3" x14ac:dyDescent="0.25">
      <c r="A1349">
        <v>8.2285435233793187</v>
      </c>
      <c r="B1349">
        <v>-34.178836799397949</v>
      </c>
      <c r="C1349">
        <v>-14.176302414593588</v>
      </c>
    </row>
    <row r="1350" spans="1:3" x14ac:dyDescent="0.25">
      <c r="A1350">
        <v>8.2346477841533385</v>
      </c>
      <c r="B1350">
        <v>-34.179174457836737</v>
      </c>
      <c r="C1350">
        <v>-14.186115652096685</v>
      </c>
    </row>
    <row r="1351" spans="1:3" x14ac:dyDescent="0.25">
      <c r="A1351">
        <v>8.2407520449273584</v>
      </c>
      <c r="B1351">
        <v>-34.179541526201604</v>
      </c>
      <c r="C1351">
        <v>-14.195832399713488</v>
      </c>
    </row>
    <row r="1352" spans="1:3" x14ac:dyDescent="0.25">
      <c r="A1352">
        <v>8.24685630570138</v>
      </c>
      <c r="B1352">
        <v>-34.179890529644474</v>
      </c>
      <c r="C1352">
        <v>-14.205737435970933</v>
      </c>
    </row>
    <row r="1353" spans="1:3" x14ac:dyDescent="0.25">
      <c r="A1353">
        <v>8.2529605664753998</v>
      </c>
      <c r="B1353">
        <v>-34.180253793165875</v>
      </c>
      <c r="C1353">
        <v>-14.215482322936356</v>
      </c>
    </row>
    <row r="1354" spans="1:3" x14ac:dyDescent="0.25">
      <c r="A1354">
        <v>8.2590648272494196</v>
      </c>
      <c r="B1354">
        <v>-34.180601309488601</v>
      </c>
      <c r="C1354">
        <v>-14.225406871296679</v>
      </c>
    </row>
    <row r="1355" spans="1:3" x14ac:dyDescent="0.25">
      <c r="A1355">
        <v>8.2651690880234394</v>
      </c>
      <c r="B1355">
        <v>-34.180981127679651</v>
      </c>
      <c r="C1355">
        <v>-14.235292722523404</v>
      </c>
    </row>
    <row r="1356" spans="1:3" x14ac:dyDescent="0.25">
      <c r="A1356">
        <v>8.271273348797461</v>
      </c>
      <c r="B1356">
        <v>-34.181328073944506</v>
      </c>
      <c r="C1356">
        <v>-14.245197837367355</v>
      </c>
    </row>
    <row r="1357" spans="1:3" x14ac:dyDescent="0.25">
      <c r="A1357">
        <v>8.2773776095714808</v>
      </c>
      <c r="B1357">
        <v>-34.181682954314113</v>
      </c>
      <c r="C1357">
        <v>-14.255131178898589</v>
      </c>
    </row>
    <row r="1358" spans="1:3" x14ac:dyDescent="0.25">
      <c r="A1358">
        <v>8.2834818703455007</v>
      </c>
      <c r="B1358">
        <v>-34.182031252247889</v>
      </c>
      <c r="C1358">
        <v>-14.265203317348188</v>
      </c>
    </row>
    <row r="1359" spans="1:3" x14ac:dyDescent="0.25">
      <c r="A1359">
        <v>8.2895861311195205</v>
      </c>
      <c r="B1359">
        <v>-34.182378953546149</v>
      </c>
      <c r="C1359">
        <v>-14.274851445737282</v>
      </c>
    </row>
    <row r="1360" spans="1:3" x14ac:dyDescent="0.25">
      <c r="A1360">
        <v>8.2956903918935421</v>
      </c>
      <c r="B1360">
        <v>-34.182725440683242</v>
      </c>
      <c r="C1360">
        <v>-14.284812511048694</v>
      </c>
    </row>
    <row r="1361" spans="1:3" x14ac:dyDescent="0.25">
      <c r="A1361">
        <v>8.3017946526675619</v>
      </c>
      <c r="B1361">
        <v>-34.183075001502239</v>
      </c>
      <c r="C1361">
        <v>-14.294664478114578</v>
      </c>
    </row>
    <row r="1362" spans="1:3" x14ac:dyDescent="0.25">
      <c r="A1362">
        <v>8.3078989134415817</v>
      </c>
      <c r="B1362">
        <v>-34.183441705321123</v>
      </c>
      <c r="C1362">
        <v>-14.304418175014829</v>
      </c>
    </row>
    <row r="1363" spans="1:3" x14ac:dyDescent="0.25">
      <c r="A1363">
        <v>8.3140031742156015</v>
      </c>
      <c r="B1363">
        <v>-34.183800504276547</v>
      </c>
      <c r="C1363">
        <v>-14.314287581315456</v>
      </c>
    </row>
    <row r="1364" spans="1:3" x14ac:dyDescent="0.25">
      <c r="A1364">
        <v>8.3201074349896231</v>
      </c>
      <c r="B1364">
        <v>-34.184175241894238</v>
      </c>
      <c r="C1364">
        <v>-14.32406495759871</v>
      </c>
    </row>
    <row r="1365" spans="1:3" x14ac:dyDescent="0.25">
      <c r="A1365">
        <v>8.326211695763643</v>
      </c>
      <c r="B1365">
        <v>-34.184504968532643</v>
      </c>
      <c r="C1365">
        <v>-14.333952691750598</v>
      </c>
    </row>
    <row r="1366" spans="1:3" x14ac:dyDescent="0.25">
      <c r="A1366">
        <v>8.3323159565376628</v>
      </c>
      <c r="B1366">
        <v>-34.184858267150162</v>
      </c>
      <c r="C1366">
        <v>-14.34374032762104</v>
      </c>
    </row>
    <row r="1367" spans="1:3" x14ac:dyDescent="0.25">
      <c r="A1367">
        <v>8.3384202173116826</v>
      </c>
      <c r="B1367">
        <v>-34.185220776987251</v>
      </c>
      <c r="C1367">
        <v>-14.353682618420882</v>
      </c>
    </row>
    <row r="1368" spans="1:3" x14ac:dyDescent="0.25">
      <c r="A1368">
        <v>8.3445244780857042</v>
      </c>
      <c r="B1368">
        <v>-34.185545130195536</v>
      </c>
      <c r="C1368">
        <v>-14.363421063085314</v>
      </c>
    </row>
    <row r="1369" spans="1:3" x14ac:dyDescent="0.25">
      <c r="A1369">
        <v>8.350628738859724</v>
      </c>
      <c r="B1369">
        <v>-34.185914314090972</v>
      </c>
      <c r="C1369">
        <v>-14.373340275055137</v>
      </c>
    </row>
    <row r="1370" spans="1:3" x14ac:dyDescent="0.25">
      <c r="A1370">
        <v>8.3567329996337438</v>
      </c>
      <c r="B1370">
        <v>-34.186281850998185</v>
      </c>
      <c r="C1370">
        <v>-14.383223542236879</v>
      </c>
    </row>
    <row r="1371" spans="1:3" x14ac:dyDescent="0.25">
      <c r="A1371">
        <v>8.3628372604077637</v>
      </c>
      <c r="B1371">
        <v>-34.186608179939562</v>
      </c>
      <c r="C1371">
        <v>-14.39309575458171</v>
      </c>
    </row>
    <row r="1372" spans="1:3" x14ac:dyDescent="0.25">
      <c r="A1372">
        <v>8.3689415211817852</v>
      </c>
      <c r="B1372">
        <v>-34.186955155518852</v>
      </c>
      <c r="C1372">
        <v>-14.402832578166771</v>
      </c>
    </row>
    <row r="1373" spans="1:3" x14ac:dyDescent="0.25">
      <c r="A1373">
        <v>8.3750457819558051</v>
      </c>
      <c r="B1373">
        <v>-34.18730196056071</v>
      </c>
      <c r="C1373">
        <v>-14.412697450769958</v>
      </c>
    </row>
    <row r="1374" spans="1:3" x14ac:dyDescent="0.25">
      <c r="A1374">
        <v>8.3811500427298249</v>
      </c>
      <c r="B1374">
        <v>-34.187629610080791</v>
      </c>
      <c r="C1374">
        <v>-14.422367179448974</v>
      </c>
    </row>
    <row r="1375" spans="1:3" x14ac:dyDescent="0.25">
      <c r="A1375">
        <v>8.3872543035038447</v>
      </c>
      <c r="B1375">
        <v>-34.188005227972397</v>
      </c>
      <c r="C1375">
        <v>-14.432201834027593</v>
      </c>
    </row>
    <row r="1376" spans="1:3" x14ac:dyDescent="0.25">
      <c r="A1376">
        <v>8.3933585642778663</v>
      </c>
      <c r="B1376">
        <v>-34.188355557572542</v>
      </c>
      <c r="C1376">
        <v>-14.442112768303769</v>
      </c>
    </row>
    <row r="1377" spans="1:3" x14ac:dyDescent="0.25">
      <c r="A1377">
        <v>8.3994628250518861</v>
      </c>
      <c r="B1377">
        <v>-34.188669879572664</v>
      </c>
      <c r="C1377">
        <v>-14.451822551429519</v>
      </c>
    </row>
    <row r="1378" spans="1:3" x14ac:dyDescent="0.25">
      <c r="A1378">
        <v>8.4055670858259059</v>
      </c>
      <c r="B1378">
        <v>-34.189027647759858</v>
      </c>
      <c r="C1378">
        <v>-14.461632507004621</v>
      </c>
    </row>
    <row r="1379" spans="1:3" x14ac:dyDescent="0.25">
      <c r="A1379">
        <v>8.4116713465999258</v>
      </c>
      <c r="B1379">
        <v>-34.189372129206212</v>
      </c>
      <c r="C1379">
        <v>-14.47153888439194</v>
      </c>
    </row>
    <row r="1380" spans="1:3" x14ac:dyDescent="0.25">
      <c r="A1380">
        <v>8.4177756073739474</v>
      </c>
      <c r="B1380">
        <v>-34.189716792506914</v>
      </c>
      <c r="C1380">
        <v>-14.481381774991144</v>
      </c>
    </row>
    <row r="1381" spans="1:3" x14ac:dyDescent="0.25">
      <c r="A1381">
        <v>8.4238798681479672</v>
      </c>
      <c r="B1381">
        <v>-34.190061104911237</v>
      </c>
      <c r="C1381">
        <v>-14.491071014572197</v>
      </c>
    </row>
    <row r="1382" spans="1:3" x14ac:dyDescent="0.25">
      <c r="A1382">
        <v>8.429984128921987</v>
      </c>
      <c r="B1382">
        <v>-34.190397960132245</v>
      </c>
      <c r="C1382">
        <v>-14.500942619407247</v>
      </c>
    </row>
    <row r="1383" spans="1:3" x14ac:dyDescent="0.25">
      <c r="A1383">
        <v>8.4360883896960068</v>
      </c>
      <c r="B1383">
        <v>-34.190711926194659</v>
      </c>
      <c r="C1383">
        <v>-14.510861734686019</v>
      </c>
    </row>
    <row r="1384" spans="1:3" x14ac:dyDescent="0.25">
      <c r="A1384">
        <v>8.4421926504700284</v>
      </c>
      <c r="B1384">
        <v>-34.191095591470074</v>
      </c>
      <c r="C1384">
        <v>-14.520578153397455</v>
      </c>
    </row>
    <row r="1385" spans="1:3" x14ac:dyDescent="0.25">
      <c r="A1385">
        <v>8.4482969112440482</v>
      </c>
      <c r="B1385">
        <v>-34.1914425824625</v>
      </c>
      <c r="C1385">
        <v>-14.530326377459922</v>
      </c>
    </row>
    <row r="1386" spans="1:3" x14ac:dyDescent="0.25">
      <c r="A1386">
        <v>8.4544011720180681</v>
      </c>
      <c r="B1386">
        <v>-34.191811732650329</v>
      </c>
      <c r="C1386">
        <v>-14.540179717228318</v>
      </c>
    </row>
    <row r="1387" spans="1:3" x14ac:dyDescent="0.25">
      <c r="A1387">
        <v>8.4605054327920879</v>
      </c>
      <c r="B1387">
        <v>-34.192151281108146</v>
      </c>
      <c r="C1387">
        <v>-14.549856748698941</v>
      </c>
    </row>
    <row r="1388" spans="1:3" x14ac:dyDescent="0.25">
      <c r="A1388">
        <v>8.4666096935661095</v>
      </c>
      <c r="B1388">
        <v>-34.192489873054008</v>
      </c>
      <c r="C1388">
        <v>-14.559838703528285</v>
      </c>
    </row>
    <row r="1389" spans="1:3" x14ac:dyDescent="0.25">
      <c r="A1389">
        <v>8.4727139543401293</v>
      </c>
      <c r="B1389">
        <v>-34.192831388253573</v>
      </c>
      <c r="C1389">
        <v>-14.569696766324633</v>
      </c>
    </row>
    <row r="1390" spans="1:3" x14ac:dyDescent="0.25">
      <c r="A1390">
        <v>8.4788182151141491</v>
      </c>
      <c r="B1390">
        <v>-34.193171302891145</v>
      </c>
      <c r="C1390">
        <v>-14.579482707052266</v>
      </c>
    </row>
    <row r="1391" spans="1:3" x14ac:dyDescent="0.25">
      <c r="A1391">
        <v>8.4849224758881689</v>
      </c>
      <c r="B1391">
        <v>-34.193524797068548</v>
      </c>
      <c r="C1391">
        <v>-14.589304128745766</v>
      </c>
    </row>
    <row r="1392" spans="1:3" x14ac:dyDescent="0.25">
      <c r="A1392">
        <v>8.4910267366621905</v>
      </c>
      <c r="B1392">
        <v>-34.193868761459505</v>
      </c>
      <c r="C1392">
        <v>-14.599116535924855</v>
      </c>
    </row>
    <row r="1393" spans="1:3" x14ac:dyDescent="0.25">
      <c r="A1393">
        <v>8.4971309974362104</v>
      </c>
      <c r="B1393">
        <v>-34.194234914244781</v>
      </c>
      <c r="C1393">
        <v>-14.608779035108238</v>
      </c>
    </row>
    <row r="1394" spans="1:3" x14ac:dyDescent="0.25">
      <c r="A1394">
        <v>8.5032352582102302</v>
      </c>
      <c r="B1394">
        <v>-34.194568025431678</v>
      </c>
      <c r="C1394">
        <v>-14.61849853003384</v>
      </c>
    </row>
    <row r="1395" spans="1:3" x14ac:dyDescent="0.25">
      <c r="A1395">
        <v>8.50933951898425</v>
      </c>
      <c r="B1395">
        <v>-34.194943652172263</v>
      </c>
      <c r="C1395">
        <v>-14.628133943977462</v>
      </c>
    </row>
    <row r="1396" spans="1:3" x14ac:dyDescent="0.25">
      <c r="A1396">
        <v>8.5154437797582716</v>
      </c>
      <c r="B1396">
        <v>-34.195307512639502</v>
      </c>
      <c r="C1396">
        <v>-14.638015285403588</v>
      </c>
    </row>
    <row r="1397" spans="1:3" x14ac:dyDescent="0.25">
      <c r="A1397">
        <v>8.5215480405322914</v>
      </c>
      <c r="B1397">
        <v>-34.195677705570276</v>
      </c>
      <c r="C1397">
        <v>-14.647670576292658</v>
      </c>
    </row>
    <row r="1398" spans="1:3" x14ac:dyDescent="0.25">
      <c r="A1398">
        <v>8.5276523013063112</v>
      </c>
      <c r="B1398">
        <v>-34.195997205811551</v>
      </c>
      <c r="C1398">
        <v>-14.657520744598518</v>
      </c>
    </row>
    <row r="1399" spans="1:3" x14ac:dyDescent="0.25">
      <c r="A1399">
        <v>8.5337565620803311</v>
      </c>
      <c r="B1399">
        <v>-34.196365600526228</v>
      </c>
      <c r="C1399">
        <v>-14.667253485639073</v>
      </c>
    </row>
    <row r="1400" spans="1:3" x14ac:dyDescent="0.25">
      <c r="A1400">
        <v>8.5398608228543527</v>
      </c>
      <c r="B1400">
        <v>-34.196697378151867</v>
      </c>
      <c r="C1400">
        <v>-14.677035376977811</v>
      </c>
    </row>
    <row r="1401" spans="1:3" x14ac:dyDescent="0.25">
      <c r="A1401">
        <v>8.5459650836283725</v>
      </c>
      <c r="B1401">
        <v>-34.197086616333323</v>
      </c>
      <c r="C1401">
        <v>-14.686693875206741</v>
      </c>
    </row>
    <row r="1402" spans="1:3" x14ac:dyDescent="0.25">
      <c r="A1402">
        <v>8.5520693444023923</v>
      </c>
      <c r="B1402">
        <v>-34.197435037192101</v>
      </c>
      <c r="C1402">
        <v>-14.696470898888043</v>
      </c>
    </row>
    <row r="1403" spans="1:3" x14ac:dyDescent="0.25">
      <c r="A1403">
        <v>8.5581736051764121</v>
      </c>
      <c r="B1403">
        <v>-34.197754413845402</v>
      </c>
      <c r="C1403">
        <v>-14.70626615086452</v>
      </c>
    </row>
    <row r="1404" spans="1:3" x14ac:dyDescent="0.25">
      <c r="A1404">
        <v>8.5642778659504337</v>
      </c>
      <c r="B1404">
        <v>-34.198108919088035</v>
      </c>
      <c r="C1404">
        <v>-14.715819793766361</v>
      </c>
    </row>
    <row r="1405" spans="1:3" x14ac:dyDescent="0.25">
      <c r="A1405">
        <v>8.5703821267244535</v>
      </c>
      <c r="B1405">
        <v>-34.198458167736796</v>
      </c>
      <c r="C1405">
        <v>-14.725391947679537</v>
      </c>
    </row>
    <row r="1406" spans="1:3" x14ac:dyDescent="0.25">
      <c r="A1406">
        <v>8.5764863874984734</v>
      </c>
      <c r="B1406">
        <v>-34.198814989765687</v>
      </c>
      <c r="C1406">
        <v>-14.735295841295642</v>
      </c>
    </row>
    <row r="1407" spans="1:3" x14ac:dyDescent="0.25">
      <c r="A1407">
        <v>8.5825906482724932</v>
      </c>
      <c r="B1407">
        <v>-34.199186132526869</v>
      </c>
      <c r="C1407">
        <v>-14.744744004328087</v>
      </c>
    </row>
    <row r="1408" spans="1:3" x14ac:dyDescent="0.25">
      <c r="A1408">
        <v>8.5886949090465148</v>
      </c>
      <c r="B1408">
        <v>-34.199559827877152</v>
      </c>
      <c r="C1408">
        <v>-14.754467258215946</v>
      </c>
    </row>
    <row r="1409" spans="1:3" x14ac:dyDescent="0.25">
      <c r="A1409">
        <v>8.5947991698205346</v>
      </c>
      <c r="B1409">
        <v>-34.199932182450382</v>
      </c>
      <c r="C1409">
        <v>-14.764270085155333</v>
      </c>
    </row>
    <row r="1410" spans="1:3" x14ac:dyDescent="0.25">
      <c r="A1410">
        <v>8.6009034305945544</v>
      </c>
      <c r="B1410">
        <v>-34.200281196217588</v>
      </c>
      <c r="C1410">
        <v>-14.773846331251979</v>
      </c>
    </row>
    <row r="1411" spans="1:3" x14ac:dyDescent="0.25">
      <c r="A1411">
        <v>8.6070076913685742</v>
      </c>
      <c r="B1411">
        <v>-34.200635776741478</v>
      </c>
      <c r="C1411">
        <v>-14.783699494587909</v>
      </c>
    </row>
    <row r="1412" spans="1:3" x14ac:dyDescent="0.25">
      <c r="A1412">
        <v>8.6131119521425958</v>
      </c>
      <c r="B1412">
        <v>-34.200992399658176</v>
      </c>
      <c r="C1412">
        <v>-14.793501091971654</v>
      </c>
    </row>
    <row r="1413" spans="1:3" x14ac:dyDescent="0.25">
      <c r="A1413">
        <v>8.6192162129166157</v>
      </c>
      <c r="B1413">
        <v>-34.201380862686264</v>
      </c>
      <c r="C1413">
        <v>-14.803117369345888</v>
      </c>
    </row>
    <row r="1414" spans="1:3" x14ac:dyDescent="0.25">
      <c r="A1414">
        <v>8.6253204736906355</v>
      </c>
      <c r="B1414">
        <v>-34.201737351319174</v>
      </c>
      <c r="C1414">
        <v>-14.812788098065557</v>
      </c>
    </row>
    <row r="1415" spans="1:3" x14ac:dyDescent="0.25">
      <c r="A1415">
        <v>8.6314247344646553</v>
      </c>
      <c r="B1415">
        <v>-34.202081079286998</v>
      </c>
      <c r="C1415">
        <v>-14.822505086514406</v>
      </c>
    </row>
    <row r="1416" spans="1:3" x14ac:dyDescent="0.25">
      <c r="A1416">
        <v>8.6375289952386769</v>
      </c>
      <c r="B1416">
        <v>-34.202403922486923</v>
      </c>
      <c r="C1416">
        <v>-14.832317295007186</v>
      </c>
    </row>
    <row r="1417" spans="1:3" x14ac:dyDescent="0.25">
      <c r="A1417">
        <v>8.6436332560126967</v>
      </c>
      <c r="B1417">
        <v>-34.202785783121641</v>
      </c>
      <c r="C1417">
        <v>-14.84205004175123</v>
      </c>
    </row>
    <row r="1418" spans="1:3" x14ac:dyDescent="0.25">
      <c r="A1418">
        <v>8.6497375167867165</v>
      </c>
      <c r="B1418">
        <v>-34.203141294758382</v>
      </c>
      <c r="C1418">
        <v>-14.851733693521107</v>
      </c>
    </row>
    <row r="1419" spans="1:3" x14ac:dyDescent="0.25">
      <c r="A1419">
        <v>8.6558417775607364</v>
      </c>
      <c r="B1419">
        <v>-34.203466074755141</v>
      </c>
      <c r="C1419">
        <v>-14.861453631918774</v>
      </c>
    </row>
    <row r="1420" spans="1:3" x14ac:dyDescent="0.25">
      <c r="A1420">
        <v>8.661946038334758</v>
      </c>
      <c r="B1420">
        <v>-34.203813833756982</v>
      </c>
      <c r="C1420">
        <v>-14.871245241892144</v>
      </c>
    </row>
    <row r="1421" spans="1:3" x14ac:dyDescent="0.25">
      <c r="A1421">
        <v>8.6680502991087778</v>
      </c>
      <c r="B1421">
        <v>-34.204177130171196</v>
      </c>
      <c r="C1421">
        <v>-14.881152242271167</v>
      </c>
    </row>
    <row r="1422" spans="1:3" x14ac:dyDescent="0.25">
      <c r="A1422">
        <v>8.6741545598827976</v>
      </c>
      <c r="B1422">
        <v>-34.204559498303169</v>
      </c>
      <c r="C1422">
        <v>-14.890843618201677</v>
      </c>
    </row>
    <row r="1423" spans="1:3" x14ac:dyDescent="0.25">
      <c r="A1423">
        <v>8.6802588206568174</v>
      </c>
      <c r="B1423">
        <v>-34.204898238251928</v>
      </c>
      <c r="C1423">
        <v>-14.900497650552879</v>
      </c>
    </row>
    <row r="1424" spans="1:3" x14ac:dyDescent="0.25">
      <c r="A1424">
        <v>8.686363081430839</v>
      </c>
      <c r="B1424">
        <v>-34.205286110134608</v>
      </c>
      <c r="C1424">
        <v>-14.909989341934038</v>
      </c>
    </row>
    <row r="1425" spans="1:3" x14ac:dyDescent="0.25">
      <c r="A1425">
        <v>8.6924673422048588</v>
      </c>
      <c r="B1425">
        <v>-34.205629844893302</v>
      </c>
      <c r="C1425">
        <v>-14.919536364232686</v>
      </c>
    </row>
    <row r="1426" spans="1:3" x14ac:dyDescent="0.25">
      <c r="A1426">
        <v>8.6985716029788787</v>
      </c>
      <c r="B1426">
        <v>-34.205987373125154</v>
      </c>
      <c r="C1426">
        <v>-14.92932393266573</v>
      </c>
    </row>
    <row r="1427" spans="1:3" x14ac:dyDescent="0.25">
      <c r="A1427">
        <v>8.7046758637528985</v>
      </c>
      <c r="B1427">
        <v>-34.206327919568473</v>
      </c>
      <c r="C1427">
        <v>-14.939200094667481</v>
      </c>
    </row>
    <row r="1428" spans="1:3" x14ac:dyDescent="0.25">
      <c r="A1428">
        <v>8.7107801245269201</v>
      </c>
      <c r="B1428">
        <v>-34.206680223510119</v>
      </c>
      <c r="C1428">
        <v>-14.948926479682687</v>
      </c>
    </row>
    <row r="1429" spans="1:3" x14ac:dyDescent="0.25">
      <c r="A1429">
        <v>8.7168843853009399</v>
      </c>
      <c r="B1429">
        <v>-34.207050648576484</v>
      </c>
      <c r="C1429">
        <v>-14.958679910687694</v>
      </c>
    </row>
    <row r="1430" spans="1:3" x14ac:dyDescent="0.25">
      <c r="A1430">
        <v>8.7229886460749597</v>
      </c>
      <c r="B1430">
        <v>-34.207398672318767</v>
      </c>
      <c r="C1430">
        <v>-14.968278725968981</v>
      </c>
    </row>
    <row r="1431" spans="1:3" x14ac:dyDescent="0.25">
      <c r="A1431">
        <v>8.7290929068489795</v>
      </c>
      <c r="B1431">
        <v>-34.207753694631222</v>
      </c>
      <c r="C1431">
        <v>-14.977844031653865</v>
      </c>
    </row>
    <row r="1432" spans="1:3" x14ac:dyDescent="0.25">
      <c r="A1432">
        <v>8.7351971676230011</v>
      </c>
      <c r="B1432">
        <v>-34.208109234705788</v>
      </c>
      <c r="C1432">
        <v>-14.987717485761726</v>
      </c>
    </row>
    <row r="1433" spans="1:3" x14ac:dyDescent="0.25">
      <c r="A1433">
        <v>8.741301428397021</v>
      </c>
      <c r="B1433">
        <v>-34.208451077400909</v>
      </c>
      <c r="C1433">
        <v>-14.997500248873157</v>
      </c>
    </row>
    <row r="1434" spans="1:3" x14ac:dyDescent="0.25">
      <c r="A1434">
        <v>8.7474056891710408</v>
      </c>
      <c r="B1434">
        <v>-34.208789711608247</v>
      </c>
      <c r="C1434">
        <v>-15.007057663591224</v>
      </c>
    </row>
    <row r="1435" spans="1:3" x14ac:dyDescent="0.25">
      <c r="A1435">
        <v>8.7535099499450606</v>
      </c>
      <c r="B1435">
        <v>-34.209175035161735</v>
      </c>
      <c r="C1435">
        <v>-15.016794522365862</v>
      </c>
    </row>
    <row r="1436" spans="1:3" x14ac:dyDescent="0.25">
      <c r="A1436">
        <v>8.7596142107190822</v>
      </c>
      <c r="B1436">
        <v>-34.209554050874466</v>
      </c>
      <c r="C1436">
        <v>-15.026566360468674</v>
      </c>
    </row>
    <row r="1437" spans="1:3" x14ac:dyDescent="0.25">
      <c r="A1437">
        <v>8.765718471493102</v>
      </c>
      <c r="B1437">
        <v>-34.209902537788366</v>
      </c>
      <c r="C1437">
        <v>-15.036388706963807</v>
      </c>
    </row>
    <row r="1438" spans="1:3" x14ac:dyDescent="0.25">
      <c r="A1438">
        <v>8.7718227322671218</v>
      </c>
      <c r="B1438">
        <v>-34.210235957421993</v>
      </c>
      <c r="C1438">
        <v>-15.046185235113093</v>
      </c>
    </row>
    <row r="1439" spans="1:3" x14ac:dyDescent="0.25">
      <c r="A1439">
        <v>8.7779269930411417</v>
      </c>
      <c r="B1439">
        <v>-34.210622403119046</v>
      </c>
      <c r="C1439">
        <v>-15.055947440051774</v>
      </c>
    </row>
    <row r="1440" spans="1:3" x14ac:dyDescent="0.25">
      <c r="A1440">
        <v>8.7840312538151633</v>
      </c>
      <c r="B1440">
        <v>-34.210961808253401</v>
      </c>
      <c r="C1440">
        <v>-15.0656918724045</v>
      </c>
    </row>
    <row r="1441" spans="1:3" x14ac:dyDescent="0.25">
      <c r="A1441">
        <v>8.7901355145891831</v>
      </c>
      <c r="B1441">
        <v>-34.211364570337359</v>
      </c>
      <c r="C1441">
        <v>-15.07540815135668</v>
      </c>
    </row>
    <row r="1442" spans="1:3" x14ac:dyDescent="0.25">
      <c r="A1442">
        <v>8.7962397753632029</v>
      </c>
      <c r="B1442">
        <v>-34.211722602655144</v>
      </c>
      <c r="C1442">
        <v>-15.084900051483848</v>
      </c>
    </row>
    <row r="1443" spans="1:3" x14ac:dyDescent="0.25">
      <c r="A1443">
        <v>8.8023440361372227</v>
      </c>
      <c r="B1443">
        <v>-34.212066952991655</v>
      </c>
      <c r="C1443">
        <v>-15.094554873012877</v>
      </c>
    </row>
    <row r="1444" spans="1:3" x14ac:dyDescent="0.25">
      <c r="A1444">
        <v>8.8084482969112443</v>
      </c>
      <c r="B1444">
        <v>-34.212425496414227</v>
      </c>
      <c r="C1444">
        <v>-15.104207877548848</v>
      </c>
    </row>
    <row r="1445" spans="1:3" x14ac:dyDescent="0.25">
      <c r="A1445">
        <v>8.8145525576852641</v>
      </c>
      <c r="B1445">
        <v>-34.212795940143565</v>
      </c>
      <c r="C1445">
        <v>-15.11387953094415</v>
      </c>
    </row>
    <row r="1446" spans="1:3" x14ac:dyDescent="0.25">
      <c r="A1446">
        <v>8.820656818459284</v>
      </c>
      <c r="B1446">
        <v>-34.213127848342786</v>
      </c>
      <c r="C1446">
        <v>-15.123540857286702</v>
      </c>
    </row>
    <row r="1447" spans="1:3" x14ac:dyDescent="0.25">
      <c r="A1447">
        <v>8.8267610792333038</v>
      </c>
      <c r="B1447">
        <v>-34.213526100611233</v>
      </c>
      <c r="C1447">
        <v>-15.132980450789686</v>
      </c>
    </row>
    <row r="1448" spans="1:3" x14ac:dyDescent="0.25">
      <c r="A1448">
        <v>8.8328653400073254</v>
      </c>
      <c r="B1448">
        <v>-34.213861896570101</v>
      </c>
      <c r="C1448">
        <v>-15.142683956568325</v>
      </c>
    </row>
    <row r="1449" spans="1:3" x14ac:dyDescent="0.25">
      <c r="A1449">
        <v>8.8389696007813452</v>
      </c>
      <c r="B1449">
        <v>-34.214254118419667</v>
      </c>
      <c r="C1449">
        <v>-15.152390411067364</v>
      </c>
    </row>
    <row r="1450" spans="1:3" x14ac:dyDescent="0.25">
      <c r="A1450">
        <v>8.845073861555365</v>
      </c>
      <c r="B1450">
        <v>-34.214589818930783</v>
      </c>
      <c r="C1450">
        <v>-15.161983100819887</v>
      </c>
    </row>
    <row r="1451" spans="1:3" x14ac:dyDescent="0.25">
      <c r="A1451">
        <v>8.8511781223293848</v>
      </c>
      <c r="B1451">
        <v>-34.21496984501448</v>
      </c>
      <c r="C1451">
        <v>-15.171531041942727</v>
      </c>
    </row>
    <row r="1452" spans="1:3" x14ac:dyDescent="0.25">
      <c r="A1452">
        <v>8.8572823831034064</v>
      </c>
      <c r="B1452">
        <v>-34.215303558667358</v>
      </c>
      <c r="C1452">
        <v>-15.181254982907868</v>
      </c>
    </row>
    <row r="1453" spans="1:3" x14ac:dyDescent="0.25">
      <c r="A1453">
        <v>8.8633866438774263</v>
      </c>
      <c r="B1453">
        <v>-34.215693728490699</v>
      </c>
      <c r="C1453">
        <v>-15.190756061910024</v>
      </c>
    </row>
    <row r="1454" spans="1:3" x14ac:dyDescent="0.25">
      <c r="A1454">
        <v>8.8694909046514461</v>
      </c>
      <c r="B1454">
        <v>-34.216062560634015</v>
      </c>
      <c r="C1454">
        <v>-15.200624816767283</v>
      </c>
    </row>
    <row r="1455" spans="1:3" x14ac:dyDescent="0.25">
      <c r="A1455">
        <v>8.8755951654254659</v>
      </c>
      <c r="B1455">
        <v>-34.21639886607057</v>
      </c>
      <c r="C1455">
        <v>-15.210353500351623</v>
      </c>
    </row>
    <row r="1456" spans="1:3" x14ac:dyDescent="0.25">
      <c r="A1456">
        <v>8.8816994261994875</v>
      </c>
      <c r="B1456">
        <v>-34.216769338671099</v>
      </c>
      <c r="C1456">
        <v>-15.21992425208445</v>
      </c>
    </row>
    <row r="1457" spans="1:3" x14ac:dyDescent="0.25">
      <c r="A1457">
        <v>8.8878036869735073</v>
      </c>
      <c r="B1457">
        <v>-34.217134689966059</v>
      </c>
      <c r="C1457">
        <v>-15.22976813643894</v>
      </c>
    </row>
    <row r="1458" spans="1:3" x14ac:dyDescent="0.25">
      <c r="A1458">
        <v>8.8939079477475271</v>
      </c>
      <c r="B1458">
        <v>-34.217490029496034</v>
      </c>
      <c r="C1458">
        <v>-15.239454574080213</v>
      </c>
    </row>
    <row r="1459" spans="1:3" x14ac:dyDescent="0.25">
      <c r="A1459">
        <v>8.900012208521547</v>
      </c>
      <c r="B1459">
        <v>-34.217875857945458</v>
      </c>
      <c r="C1459">
        <v>-15.249074092011947</v>
      </c>
    </row>
    <row r="1460" spans="1:3" x14ac:dyDescent="0.25">
      <c r="A1460">
        <v>8.9061164692955685</v>
      </c>
      <c r="B1460">
        <v>-34.218222849326885</v>
      </c>
      <c r="C1460">
        <v>-15.258686916168356</v>
      </c>
    </row>
    <row r="1461" spans="1:3" x14ac:dyDescent="0.25">
      <c r="A1461">
        <v>8.9122207300695884</v>
      </c>
      <c r="B1461">
        <v>-34.218597768274073</v>
      </c>
      <c r="C1461">
        <v>-15.268360456774911</v>
      </c>
    </row>
    <row r="1462" spans="1:3" x14ac:dyDescent="0.25">
      <c r="A1462">
        <v>8.9183249908436082</v>
      </c>
      <c r="B1462">
        <v>-34.218983900300223</v>
      </c>
      <c r="C1462">
        <v>-15.278067326296902</v>
      </c>
    </row>
    <row r="1463" spans="1:3" x14ac:dyDescent="0.25">
      <c r="A1463">
        <v>8.924429251617628</v>
      </c>
      <c r="B1463">
        <v>-34.219360728781368</v>
      </c>
      <c r="C1463">
        <v>-15.287887525349127</v>
      </c>
    </row>
    <row r="1464" spans="1:3" x14ac:dyDescent="0.25">
      <c r="A1464">
        <v>8.9305335123916496</v>
      </c>
      <c r="B1464">
        <v>-34.219773082184346</v>
      </c>
      <c r="C1464">
        <v>-15.2973241496223</v>
      </c>
    </row>
    <row r="1465" spans="1:3" x14ac:dyDescent="0.25">
      <c r="A1465">
        <v>8.9366377731656694</v>
      </c>
      <c r="B1465">
        <v>-34.220141170493939</v>
      </c>
      <c r="C1465">
        <v>-15.306969120194751</v>
      </c>
    </row>
    <row r="1466" spans="1:3" x14ac:dyDescent="0.25">
      <c r="A1466">
        <v>8.9427420339396893</v>
      </c>
      <c r="B1466">
        <v>-34.220491694553992</v>
      </c>
      <c r="C1466">
        <v>-15.316712374200108</v>
      </c>
    </row>
    <row r="1467" spans="1:3" x14ac:dyDescent="0.25">
      <c r="A1467">
        <v>8.9488462947137091</v>
      </c>
      <c r="B1467">
        <v>-34.220878601662974</v>
      </c>
      <c r="C1467">
        <v>-15.326322609794957</v>
      </c>
    </row>
    <row r="1468" spans="1:3" x14ac:dyDescent="0.25">
      <c r="A1468">
        <v>8.9549505554877307</v>
      </c>
      <c r="B1468">
        <v>-34.22122474067563</v>
      </c>
      <c r="C1468">
        <v>-15.335909905752224</v>
      </c>
    </row>
    <row r="1469" spans="1:3" x14ac:dyDescent="0.25">
      <c r="A1469">
        <v>8.9610548162617505</v>
      </c>
      <c r="B1469">
        <v>-34.221604546599139</v>
      </c>
      <c r="C1469">
        <v>-15.345752055984377</v>
      </c>
    </row>
    <row r="1470" spans="1:3" x14ac:dyDescent="0.25">
      <c r="A1470">
        <v>8.9671590770357703</v>
      </c>
      <c r="B1470">
        <v>-34.222021721356327</v>
      </c>
      <c r="C1470">
        <v>-15.355378067450321</v>
      </c>
    </row>
    <row r="1471" spans="1:3" x14ac:dyDescent="0.25">
      <c r="A1471">
        <v>8.9732633378097901</v>
      </c>
      <c r="B1471">
        <v>-34.222386378276262</v>
      </c>
      <c r="C1471">
        <v>-15.364866601007606</v>
      </c>
    </row>
    <row r="1472" spans="1:3" x14ac:dyDescent="0.25">
      <c r="A1472">
        <v>8.9793675985838117</v>
      </c>
      <c r="B1472">
        <v>-34.222781505430397</v>
      </c>
      <c r="C1472">
        <v>-15.374421968614689</v>
      </c>
    </row>
    <row r="1473" spans="1:3" x14ac:dyDescent="0.25">
      <c r="A1473">
        <v>8.9854718593578315</v>
      </c>
      <c r="B1473">
        <v>-34.223153012687447</v>
      </c>
      <c r="C1473">
        <v>-15.384170074442999</v>
      </c>
    </row>
    <row r="1474" spans="1:3" x14ac:dyDescent="0.25">
      <c r="A1474">
        <v>8.9915761201318514</v>
      </c>
      <c r="B1474">
        <v>-34.223509225481557</v>
      </c>
      <c r="C1474">
        <v>-15.393960806546433</v>
      </c>
    </row>
    <row r="1475" spans="1:3" x14ac:dyDescent="0.25">
      <c r="A1475">
        <v>8.9976803809058712</v>
      </c>
      <c r="B1475">
        <v>-34.223884071980272</v>
      </c>
      <c r="C1475">
        <v>-15.403559664030361</v>
      </c>
    </row>
    <row r="1476" spans="1:3" x14ac:dyDescent="0.25">
      <c r="A1476">
        <v>9.0037846416798928</v>
      </c>
      <c r="B1476">
        <v>-34.224298083976599</v>
      </c>
      <c r="C1476">
        <v>-15.4130833958542</v>
      </c>
    </row>
    <row r="1477" spans="1:3" x14ac:dyDescent="0.25">
      <c r="A1477">
        <v>9.0098889024539126</v>
      </c>
      <c r="B1477">
        <v>-34.224669989564418</v>
      </c>
      <c r="C1477">
        <v>-15.42274131008921</v>
      </c>
    </row>
    <row r="1478" spans="1:3" x14ac:dyDescent="0.25">
      <c r="A1478">
        <v>9.0159931632279324</v>
      </c>
      <c r="B1478">
        <v>-34.225020091802207</v>
      </c>
      <c r="C1478">
        <v>-15.43243112618207</v>
      </c>
    </row>
    <row r="1479" spans="1:3" x14ac:dyDescent="0.25">
      <c r="A1479">
        <v>9.0220974240019522</v>
      </c>
      <c r="B1479">
        <v>-34.225397191511618</v>
      </c>
      <c r="C1479">
        <v>-15.441875623698841</v>
      </c>
    </row>
    <row r="1480" spans="1:3" x14ac:dyDescent="0.25">
      <c r="A1480">
        <v>9.0282016847759738</v>
      </c>
      <c r="B1480">
        <v>-34.225779079325534</v>
      </c>
      <c r="C1480">
        <v>-15.451322714429716</v>
      </c>
    </row>
    <row r="1481" spans="1:3" x14ac:dyDescent="0.25">
      <c r="A1481">
        <v>9.0343059455499937</v>
      </c>
      <c r="B1481">
        <v>-34.226154659479981</v>
      </c>
      <c r="C1481">
        <v>-15.460950104723219</v>
      </c>
    </row>
    <row r="1482" spans="1:3" x14ac:dyDescent="0.25">
      <c r="A1482">
        <v>9.0404102063240135</v>
      </c>
      <c r="B1482">
        <v>-34.226562549560988</v>
      </c>
      <c r="C1482">
        <v>-15.470581901538599</v>
      </c>
    </row>
    <row r="1483" spans="1:3" x14ac:dyDescent="0.25">
      <c r="A1483">
        <v>9.0465144670980333</v>
      </c>
      <c r="B1483">
        <v>-34.226934282240734</v>
      </c>
      <c r="C1483">
        <v>-15.48036277270468</v>
      </c>
    </row>
    <row r="1484" spans="1:3" x14ac:dyDescent="0.25">
      <c r="A1484">
        <v>9.0526187278720549</v>
      </c>
      <c r="B1484">
        <v>-34.227330839222049</v>
      </c>
      <c r="C1484">
        <v>-15.489911355865496</v>
      </c>
    </row>
    <row r="1485" spans="1:3" x14ac:dyDescent="0.25">
      <c r="A1485">
        <v>9.0587229886460747</v>
      </c>
      <c r="B1485">
        <v>-34.227738980803501</v>
      </c>
      <c r="C1485">
        <v>-15.499535265121413</v>
      </c>
    </row>
    <row r="1486" spans="1:3" x14ac:dyDescent="0.25">
      <c r="A1486">
        <v>9.0648272494200945</v>
      </c>
      <c r="B1486">
        <v>-34.228123569021058</v>
      </c>
      <c r="C1486">
        <v>-15.509031290070045</v>
      </c>
    </row>
    <row r="1487" spans="1:3" x14ac:dyDescent="0.25">
      <c r="A1487">
        <v>9.0709315101941144</v>
      </c>
      <c r="B1487">
        <v>-34.228482861373124</v>
      </c>
      <c r="C1487">
        <v>-15.518645508778848</v>
      </c>
    </row>
    <row r="1488" spans="1:3" x14ac:dyDescent="0.25">
      <c r="A1488">
        <v>9.077035770968136</v>
      </c>
      <c r="B1488">
        <v>-34.228889022349911</v>
      </c>
      <c r="C1488">
        <v>-15.528330292463387</v>
      </c>
    </row>
    <row r="1489" spans="1:3" x14ac:dyDescent="0.25">
      <c r="A1489">
        <v>9.0831400317421558</v>
      </c>
      <c r="B1489">
        <v>-34.229245258584207</v>
      </c>
      <c r="C1489">
        <v>-15.538066758625549</v>
      </c>
    </row>
    <row r="1490" spans="1:3" x14ac:dyDescent="0.25">
      <c r="A1490">
        <v>9.0892442925161756</v>
      </c>
      <c r="B1490">
        <v>-34.229626167604216</v>
      </c>
      <c r="C1490">
        <v>-15.547724028678408</v>
      </c>
    </row>
    <row r="1491" spans="1:3" x14ac:dyDescent="0.25">
      <c r="A1491">
        <v>9.0953485532901954</v>
      </c>
      <c r="B1491">
        <v>-34.230028165608871</v>
      </c>
      <c r="C1491">
        <v>-15.557453012387807</v>
      </c>
    </row>
    <row r="1492" spans="1:3" x14ac:dyDescent="0.25">
      <c r="A1492">
        <v>9.101452814064217</v>
      </c>
      <c r="B1492">
        <v>-34.230395643870217</v>
      </c>
      <c r="C1492">
        <v>-15.567055361539857</v>
      </c>
    </row>
    <row r="1493" spans="1:3" x14ac:dyDescent="0.25">
      <c r="A1493">
        <v>9.1075570748382368</v>
      </c>
      <c r="B1493">
        <v>-34.230803891257565</v>
      </c>
      <c r="C1493">
        <v>-15.576551887435647</v>
      </c>
    </row>
    <row r="1494" spans="1:3" x14ac:dyDescent="0.25">
      <c r="A1494">
        <v>9.1136613356122567</v>
      </c>
      <c r="B1494">
        <v>-34.231179308357554</v>
      </c>
      <c r="C1494">
        <v>-15.586127714624018</v>
      </c>
    </row>
    <row r="1495" spans="1:3" x14ac:dyDescent="0.25">
      <c r="A1495">
        <v>9.1197655963862765</v>
      </c>
      <c r="B1495">
        <v>-34.231580293213248</v>
      </c>
      <c r="C1495">
        <v>-15.595684891434672</v>
      </c>
    </row>
    <row r="1496" spans="1:3" x14ac:dyDescent="0.25">
      <c r="A1496">
        <v>9.1258698571602981</v>
      </c>
      <c r="B1496">
        <v>-34.231961449628095</v>
      </c>
      <c r="C1496">
        <v>-15.605274248186861</v>
      </c>
    </row>
    <row r="1497" spans="1:3" x14ac:dyDescent="0.25">
      <c r="A1497">
        <v>9.1319741179343179</v>
      </c>
      <c r="B1497">
        <v>-34.232350819598601</v>
      </c>
      <c r="C1497">
        <v>-15.615055232263456</v>
      </c>
    </row>
    <row r="1498" spans="1:3" x14ac:dyDescent="0.25">
      <c r="A1498">
        <v>9.1380783787083377</v>
      </c>
      <c r="B1498">
        <v>-34.232751301598164</v>
      </c>
      <c r="C1498">
        <v>-15.624565768730772</v>
      </c>
    </row>
    <row r="1499" spans="1:3" x14ac:dyDescent="0.25">
      <c r="A1499">
        <v>9.1441826394823575</v>
      </c>
      <c r="B1499">
        <v>-34.233165895633213</v>
      </c>
      <c r="C1499">
        <v>-15.633886014573122</v>
      </c>
    </row>
    <row r="1500" spans="1:3" x14ac:dyDescent="0.25">
      <c r="A1500">
        <v>9.1502869002563791</v>
      </c>
      <c r="B1500">
        <v>-34.233528000353218</v>
      </c>
      <c r="C1500">
        <v>-15.643598890686363</v>
      </c>
    </row>
    <row r="1501" spans="1:3" x14ac:dyDescent="0.25">
      <c r="A1501">
        <v>9.156391161030399</v>
      </c>
      <c r="B1501">
        <v>-34.233912168060769</v>
      </c>
      <c r="C1501">
        <v>-15.653176667447193</v>
      </c>
    </row>
    <row r="1502" spans="1:3" x14ac:dyDescent="0.25">
      <c r="A1502">
        <v>9.1624954218044188</v>
      </c>
      <c r="B1502">
        <v>-34.234279037861455</v>
      </c>
      <c r="C1502">
        <v>-15.662859228335197</v>
      </c>
    </row>
    <row r="1503" spans="1:3" x14ac:dyDescent="0.25">
      <c r="A1503">
        <v>9.1685996825784386</v>
      </c>
      <c r="B1503">
        <v>-34.234693968427479</v>
      </c>
      <c r="C1503">
        <v>-15.672414426783549</v>
      </c>
    </row>
    <row r="1504" spans="1:3" x14ac:dyDescent="0.25">
      <c r="A1504">
        <v>9.1747039433524602</v>
      </c>
      <c r="B1504">
        <v>-34.235078126885981</v>
      </c>
      <c r="C1504">
        <v>-15.682016976800893</v>
      </c>
    </row>
    <row r="1505" spans="1:3" x14ac:dyDescent="0.25">
      <c r="A1505">
        <v>9.18080820412648</v>
      </c>
      <c r="B1505">
        <v>-34.235497912741344</v>
      </c>
      <c r="C1505">
        <v>-15.691606416479335</v>
      </c>
    </row>
    <row r="1506" spans="1:3" x14ac:dyDescent="0.25">
      <c r="A1506">
        <v>9.1869124649004998</v>
      </c>
      <c r="B1506">
        <v>-34.235886794736956</v>
      </c>
      <c r="C1506">
        <v>-15.701217549707195</v>
      </c>
    </row>
    <row r="1507" spans="1:3" x14ac:dyDescent="0.25">
      <c r="A1507">
        <v>9.1930167256745197</v>
      </c>
      <c r="B1507">
        <v>-34.236261155377214</v>
      </c>
      <c r="C1507">
        <v>-15.710827381083604</v>
      </c>
    </row>
    <row r="1508" spans="1:3" x14ac:dyDescent="0.25">
      <c r="A1508">
        <v>9.1991209864485413</v>
      </c>
      <c r="B1508">
        <v>-34.236626631797691</v>
      </c>
      <c r="C1508">
        <v>-15.720464423689862</v>
      </c>
    </row>
    <row r="1509" spans="1:3" x14ac:dyDescent="0.25">
      <c r="A1509">
        <v>9.2052252472225611</v>
      </c>
      <c r="B1509">
        <v>-34.237029369542881</v>
      </c>
      <c r="C1509">
        <v>-15.730041024047877</v>
      </c>
    </row>
    <row r="1510" spans="1:3" x14ac:dyDescent="0.25">
      <c r="A1510">
        <v>9.2113295079965809</v>
      </c>
      <c r="B1510">
        <v>-34.237422492203194</v>
      </c>
      <c r="C1510">
        <v>-15.739678840816897</v>
      </c>
    </row>
    <row r="1511" spans="1:3" x14ac:dyDescent="0.25">
      <c r="A1511">
        <v>9.2174337687706007</v>
      </c>
      <c r="B1511">
        <v>-34.237860130018099</v>
      </c>
      <c r="C1511">
        <v>-15.749290535923945</v>
      </c>
    </row>
    <row r="1512" spans="1:3" x14ac:dyDescent="0.25">
      <c r="A1512">
        <v>9.2235380295446223</v>
      </c>
      <c r="B1512">
        <v>-34.238249257302215</v>
      </c>
      <c r="C1512">
        <v>-15.758864780642611</v>
      </c>
    </row>
    <row r="1513" spans="1:3" x14ac:dyDescent="0.25">
      <c r="A1513">
        <v>9.2296422903186421</v>
      </c>
      <c r="B1513">
        <v>-34.238662203506685</v>
      </c>
      <c r="C1513">
        <v>-15.768446067511038</v>
      </c>
    </row>
    <row r="1514" spans="1:3" x14ac:dyDescent="0.25">
      <c r="A1514">
        <v>9.235746551092662</v>
      </c>
      <c r="B1514">
        <v>-34.239042609192715</v>
      </c>
      <c r="C1514">
        <v>-15.778188111572494</v>
      </c>
    </row>
    <row r="1515" spans="1:3" x14ac:dyDescent="0.25">
      <c r="A1515">
        <v>9.2418508118666818</v>
      </c>
      <c r="B1515">
        <v>-34.239436118186013</v>
      </c>
      <c r="C1515">
        <v>-15.787728323392534</v>
      </c>
    </row>
    <row r="1516" spans="1:3" x14ac:dyDescent="0.25">
      <c r="A1516">
        <v>9.2479550726407034</v>
      </c>
      <c r="B1516">
        <v>-34.23988367748251</v>
      </c>
      <c r="C1516">
        <v>-15.79730033564995</v>
      </c>
    </row>
    <row r="1517" spans="1:3" x14ac:dyDescent="0.25">
      <c r="A1517">
        <v>9.2540593334147232</v>
      </c>
      <c r="B1517">
        <v>-34.240272188390868</v>
      </c>
      <c r="C1517">
        <v>-15.806935347271349</v>
      </c>
    </row>
    <row r="1518" spans="1:3" x14ac:dyDescent="0.25">
      <c r="A1518">
        <v>9.260163594188743</v>
      </c>
      <c r="B1518">
        <v>-34.240666295792572</v>
      </c>
      <c r="C1518">
        <v>-15.816662817954798</v>
      </c>
    </row>
    <row r="1519" spans="1:3" x14ac:dyDescent="0.25">
      <c r="A1519">
        <v>9.2662678549627628</v>
      </c>
      <c r="B1519">
        <v>-34.241065314441734</v>
      </c>
      <c r="C1519">
        <v>-15.826025979607548</v>
      </c>
    </row>
    <row r="1520" spans="1:3" x14ac:dyDescent="0.25">
      <c r="A1520">
        <v>9.2723721157367844</v>
      </c>
      <c r="B1520">
        <v>-34.241466984622811</v>
      </c>
      <c r="C1520">
        <v>-15.835577124469941</v>
      </c>
    </row>
    <row r="1521" spans="1:3" x14ac:dyDescent="0.25">
      <c r="A1521">
        <v>9.2784763765108043</v>
      </c>
      <c r="B1521">
        <v>-34.241839607399982</v>
      </c>
      <c r="C1521">
        <v>-15.845133415882611</v>
      </c>
    </row>
    <row r="1522" spans="1:3" x14ac:dyDescent="0.25">
      <c r="A1522">
        <v>9.2845806372848241</v>
      </c>
      <c r="B1522">
        <v>-34.242269455780018</v>
      </c>
      <c r="C1522">
        <v>-15.854614983430498</v>
      </c>
    </row>
    <row r="1523" spans="1:3" x14ac:dyDescent="0.25">
      <c r="A1523">
        <v>9.2906848980588439</v>
      </c>
      <c r="B1523">
        <v>-34.242661301856991</v>
      </c>
      <c r="C1523">
        <v>-15.864165483743385</v>
      </c>
    </row>
    <row r="1524" spans="1:3" x14ac:dyDescent="0.25">
      <c r="A1524">
        <v>9.2967891588328655</v>
      </c>
      <c r="B1524">
        <v>-34.243049566753633</v>
      </c>
      <c r="C1524">
        <v>-15.873902267168205</v>
      </c>
    </row>
    <row r="1525" spans="1:3" x14ac:dyDescent="0.25">
      <c r="A1525">
        <v>9.3028934196068853</v>
      </c>
      <c r="B1525">
        <v>-34.243450945080021</v>
      </c>
      <c r="C1525">
        <v>-15.883582095034928</v>
      </c>
    </row>
    <row r="1526" spans="1:3" x14ac:dyDescent="0.25">
      <c r="A1526">
        <v>9.3089976803809051</v>
      </c>
      <c r="B1526">
        <v>-34.243847167116016</v>
      </c>
      <c r="C1526">
        <v>-15.893167936114869</v>
      </c>
    </row>
    <row r="1527" spans="1:3" x14ac:dyDescent="0.25">
      <c r="A1527">
        <v>9.315101941154925</v>
      </c>
      <c r="B1527">
        <v>-34.244225298818236</v>
      </c>
      <c r="C1527">
        <v>-15.902583555046505</v>
      </c>
    </row>
    <row r="1528" spans="1:3" x14ac:dyDescent="0.25">
      <c r="A1528">
        <v>9.3212062019289466</v>
      </c>
      <c r="B1528">
        <v>-34.244668904635624</v>
      </c>
      <c r="C1528">
        <v>-15.912024603166987</v>
      </c>
    </row>
    <row r="1529" spans="1:3" x14ac:dyDescent="0.25">
      <c r="A1529">
        <v>9.3273104627029664</v>
      </c>
      <c r="B1529">
        <v>-34.245066320775528</v>
      </c>
      <c r="C1529">
        <v>-15.921583044031143</v>
      </c>
    </row>
    <row r="1530" spans="1:3" x14ac:dyDescent="0.25">
      <c r="A1530">
        <v>9.3334147234769862</v>
      </c>
      <c r="B1530">
        <v>-34.245462969481665</v>
      </c>
      <c r="C1530">
        <v>-15.931027126368361</v>
      </c>
    </row>
    <row r="1531" spans="1:3" x14ac:dyDescent="0.25">
      <c r="A1531">
        <v>9.339518984251006</v>
      </c>
      <c r="B1531">
        <v>-34.245851697753949</v>
      </c>
      <c r="C1531">
        <v>-15.940475498609079</v>
      </c>
    </row>
    <row r="1532" spans="1:3" x14ac:dyDescent="0.25">
      <c r="A1532">
        <v>9.3456232450250276</v>
      </c>
      <c r="B1532">
        <v>-34.246227194468972</v>
      </c>
      <c r="C1532">
        <v>-15.949898574017789</v>
      </c>
    </row>
    <row r="1533" spans="1:3" x14ac:dyDescent="0.25">
      <c r="A1533">
        <v>9.3517275057990474</v>
      </c>
      <c r="B1533">
        <v>-34.246611593848328</v>
      </c>
      <c r="C1533">
        <v>-15.959575071651351</v>
      </c>
    </row>
    <row r="1534" spans="1:3" x14ac:dyDescent="0.25">
      <c r="A1534">
        <v>9.3578317665730673</v>
      </c>
      <c r="B1534">
        <v>-34.247032218110327</v>
      </c>
      <c r="C1534">
        <v>-15.96910801127162</v>
      </c>
    </row>
    <row r="1535" spans="1:3" x14ac:dyDescent="0.25">
      <c r="A1535">
        <v>9.3639360273470871</v>
      </c>
      <c r="B1535">
        <v>-34.247446930292547</v>
      </c>
      <c r="C1535">
        <v>-15.978516095053381</v>
      </c>
    </row>
    <row r="1536" spans="1:3" x14ac:dyDescent="0.25">
      <c r="A1536">
        <v>9.3700402881211087</v>
      </c>
      <c r="B1536">
        <v>-34.247842868401186</v>
      </c>
      <c r="C1536">
        <v>-15.988093584131798</v>
      </c>
    </row>
    <row r="1537" spans="1:3" x14ac:dyDescent="0.25">
      <c r="A1537">
        <v>9.3761445488951303</v>
      </c>
      <c r="B1537">
        <v>-34.248253706739142</v>
      </c>
      <c r="C1537">
        <v>-15.997823451265013</v>
      </c>
    </row>
    <row r="1538" spans="1:3" x14ac:dyDescent="0.25">
      <c r="A1538">
        <v>9.3822488096691501</v>
      </c>
      <c r="B1538">
        <v>-34.248671062031207</v>
      </c>
      <c r="C1538">
        <v>-16.007429555170003</v>
      </c>
    </row>
    <row r="1539" spans="1:3" x14ac:dyDescent="0.25">
      <c r="A1539">
        <v>9.3883530704431699</v>
      </c>
      <c r="B1539">
        <v>-34.249081564211316</v>
      </c>
      <c r="C1539">
        <v>-16.016763970014765</v>
      </c>
    </row>
    <row r="1540" spans="1:3" x14ac:dyDescent="0.25">
      <c r="A1540">
        <v>9.3944573312171897</v>
      </c>
      <c r="B1540">
        <v>-34.249483383118843</v>
      </c>
      <c r="C1540">
        <v>-16.026399515290027</v>
      </c>
    </row>
    <row r="1541" spans="1:3" x14ac:dyDescent="0.25">
      <c r="A1541">
        <v>9.4005615919912113</v>
      </c>
      <c r="B1541">
        <v>-34.249912179947088</v>
      </c>
      <c r="C1541">
        <v>-16.035946243946352</v>
      </c>
    </row>
    <row r="1542" spans="1:3" x14ac:dyDescent="0.25">
      <c r="A1542">
        <v>9.4066658527652312</v>
      </c>
      <c r="B1542">
        <v>-34.250300218675505</v>
      </c>
      <c r="C1542">
        <v>-16.045535373585775</v>
      </c>
    </row>
    <row r="1543" spans="1:3" x14ac:dyDescent="0.25">
      <c r="A1543">
        <v>9.412770113539251</v>
      </c>
      <c r="B1543">
        <v>-34.250705078131027</v>
      </c>
      <c r="C1543">
        <v>-16.055129081806534</v>
      </c>
    </row>
    <row r="1544" spans="1:3" x14ac:dyDescent="0.25">
      <c r="A1544">
        <v>9.4188743743132708</v>
      </c>
      <c r="B1544">
        <v>-34.251112890123274</v>
      </c>
      <c r="C1544">
        <v>-16.064860125949629</v>
      </c>
    </row>
    <row r="1545" spans="1:3" x14ac:dyDescent="0.25">
      <c r="A1545">
        <v>9.4249786350872924</v>
      </c>
      <c r="B1545">
        <v>-34.25153866212365</v>
      </c>
      <c r="C1545">
        <v>-16.074320444886062</v>
      </c>
    </row>
    <row r="1546" spans="1:3" x14ac:dyDescent="0.25">
      <c r="A1546">
        <v>9.4310828958613122</v>
      </c>
      <c r="B1546">
        <v>-34.251955236618493</v>
      </c>
      <c r="C1546">
        <v>-16.083817017183723</v>
      </c>
    </row>
    <row r="1547" spans="1:3" x14ac:dyDescent="0.25">
      <c r="A1547">
        <v>9.437187156635332</v>
      </c>
      <c r="B1547">
        <v>-34.252373707055419</v>
      </c>
      <c r="C1547">
        <v>-16.093343766341889</v>
      </c>
    </row>
    <row r="1548" spans="1:3" x14ac:dyDescent="0.25">
      <c r="A1548">
        <v>9.4432914174093519</v>
      </c>
      <c r="B1548">
        <v>-34.252775281271248</v>
      </c>
      <c r="C1548">
        <v>-16.10288379657575</v>
      </c>
    </row>
    <row r="1549" spans="1:3" x14ac:dyDescent="0.25">
      <c r="A1549">
        <v>9.4493956781833734</v>
      </c>
      <c r="B1549">
        <v>-34.253179494244506</v>
      </c>
      <c r="C1549">
        <v>-16.112288547670548</v>
      </c>
    </row>
    <row r="1550" spans="1:3" x14ac:dyDescent="0.25">
      <c r="A1550">
        <v>9.4554999389573933</v>
      </c>
      <c r="B1550">
        <v>-34.253609788791636</v>
      </c>
      <c r="C1550">
        <v>-16.121915291006793</v>
      </c>
    </row>
    <row r="1551" spans="1:3" x14ac:dyDescent="0.25">
      <c r="A1551">
        <v>9.4616041997314131</v>
      </c>
      <c r="B1551">
        <v>-34.254023117905625</v>
      </c>
      <c r="C1551">
        <v>-16.131413755843756</v>
      </c>
    </row>
    <row r="1552" spans="1:3" x14ac:dyDescent="0.25">
      <c r="A1552">
        <v>9.4677084605054329</v>
      </c>
      <c r="B1552">
        <v>-34.254430474849386</v>
      </c>
      <c r="C1552">
        <v>-16.140964037149789</v>
      </c>
    </row>
    <row r="1553" spans="1:3" x14ac:dyDescent="0.25">
      <c r="A1553">
        <v>9.4738127212794545</v>
      </c>
      <c r="B1553">
        <v>-34.254836096942668</v>
      </c>
      <c r="C1553">
        <v>-16.150510143388036</v>
      </c>
    </row>
    <row r="1554" spans="1:3" x14ac:dyDescent="0.25">
      <c r="A1554">
        <v>9.4799169820534743</v>
      </c>
      <c r="B1554">
        <v>-34.255247456367826</v>
      </c>
      <c r="C1554">
        <v>-16.160085377260057</v>
      </c>
    </row>
    <row r="1555" spans="1:3" x14ac:dyDescent="0.25">
      <c r="A1555">
        <v>9.4860212428274941</v>
      </c>
      <c r="B1555">
        <v>-34.255641206184947</v>
      </c>
      <c r="C1555">
        <v>-16.169638985345067</v>
      </c>
    </row>
    <row r="1556" spans="1:3" x14ac:dyDescent="0.25">
      <c r="A1556">
        <v>9.492125503601514</v>
      </c>
      <c r="B1556">
        <v>-34.256042123505168</v>
      </c>
      <c r="C1556">
        <v>-16.179116251968246</v>
      </c>
    </row>
    <row r="1557" spans="1:3" x14ac:dyDescent="0.25">
      <c r="A1557">
        <v>9.4982297643755356</v>
      </c>
      <c r="B1557">
        <v>-34.256482506287171</v>
      </c>
      <c r="C1557">
        <v>-16.188469175976188</v>
      </c>
    </row>
    <row r="1558" spans="1:3" x14ac:dyDescent="0.25">
      <c r="A1558">
        <v>9.5043340251495554</v>
      </c>
      <c r="B1558">
        <v>-34.256887853539595</v>
      </c>
      <c r="C1558">
        <v>-16.197995813937819</v>
      </c>
    </row>
    <row r="1559" spans="1:3" x14ac:dyDescent="0.25">
      <c r="A1559">
        <v>9.5104382859235752</v>
      </c>
      <c r="B1559">
        <v>-34.257285586584786</v>
      </c>
      <c r="C1559">
        <v>-16.207391035040793</v>
      </c>
    </row>
    <row r="1560" spans="1:3" x14ac:dyDescent="0.25">
      <c r="A1560">
        <v>9.516542546697595</v>
      </c>
      <c r="B1560">
        <v>-34.257694764280615</v>
      </c>
      <c r="C1560">
        <v>-16.216934409017298</v>
      </c>
    </row>
    <row r="1561" spans="1:3" x14ac:dyDescent="0.25">
      <c r="A1561">
        <v>9.5226468074716166</v>
      </c>
      <c r="B1561">
        <v>-34.25809032409817</v>
      </c>
      <c r="C1561">
        <v>-16.226613506273306</v>
      </c>
    </row>
    <row r="1562" spans="1:3" x14ac:dyDescent="0.25">
      <c r="A1562">
        <v>9.5287510682456364</v>
      </c>
      <c r="B1562">
        <v>-34.258518179740499</v>
      </c>
      <c r="C1562">
        <v>-16.23600430225407</v>
      </c>
    </row>
    <row r="1563" spans="1:3" x14ac:dyDescent="0.25">
      <c r="A1563">
        <v>9.5348553290196563</v>
      </c>
      <c r="B1563">
        <v>-34.258916383403395</v>
      </c>
      <c r="C1563">
        <v>-16.245589016423551</v>
      </c>
    </row>
    <row r="1564" spans="1:3" x14ac:dyDescent="0.25">
      <c r="A1564">
        <v>9.5409595897936761</v>
      </c>
      <c r="B1564">
        <v>-34.259330062829896</v>
      </c>
      <c r="C1564">
        <v>-16.254916183009804</v>
      </c>
    </row>
    <row r="1565" spans="1:3" x14ac:dyDescent="0.25">
      <c r="A1565">
        <v>9.5470638505676977</v>
      </c>
      <c r="B1565">
        <v>-34.259725534899943</v>
      </c>
      <c r="C1565">
        <v>-16.264409128627836</v>
      </c>
    </row>
    <row r="1566" spans="1:3" x14ac:dyDescent="0.25">
      <c r="A1566">
        <v>9.5531681113417175</v>
      </c>
      <c r="B1566">
        <v>-34.260144762875065</v>
      </c>
      <c r="C1566">
        <v>-16.274014721762207</v>
      </c>
    </row>
    <row r="1567" spans="1:3" x14ac:dyDescent="0.25">
      <c r="A1567">
        <v>9.5592723721157373</v>
      </c>
      <c r="B1567">
        <v>-34.260570171814294</v>
      </c>
      <c r="C1567">
        <v>-16.283653379962558</v>
      </c>
    </row>
    <row r="1568" spans="1:3" x14ac:dyDescent="0.25">
      <c r="A1568">
        <v>9.5653766328897571</v>
      </c>
      <c r="B1568">
        <v>-34.260977114013713</v>
      </c>
      <c r="C1568">
        <v>-16.29312176810112</v>
      </c>
    </row>
    <row r="1569" spans="1:3" x14ac:dyDescent="0.25">
      <c r="A1569">
        <v>9.5714808936637787</v>
      </c>
      <c r="B1569">
        <v>-34.261380439464276</v>
      </c>
      <c r="C1569">
        <v>-16.302597962520107</v>
      </c>
    </row>
    <row r="1570" spans="1:3" x14ac:dyDescent="0.25">
      <c r="A1570">
        <v>9.5775851544377986</v>
      </c>
      <c r="B1570">
        <v>-34.261783215621392</v>
      </c>
      <c r="C1570">
        <v>-16.312280170172315</v>
      </c>
    </row>
    <row r="1571" spans="1:3" x14ac:dyDescent="0.25">
      <c r="A1571">
        <v>9.5836894152118184</v>
      </c>
      <c r="B1571">
        <v>-34.262170296687621</v>
      </c>
      <c r="C1571">
        <v>-16.321696796437962</v>
      </c>
    </row>
    <row r="1572" spans="1:3" x14ac:dyDescent="0.25">
      <c r="A1572">
        <v>9.5897936759858382</v>
      </c>
      <c r="B1572">
        <v>-34.262556794287462</v>
      </c>
      <c r="C1572">
        <v>-16.331318838632807</v>
      </c>
    </row>
    <row r="1573" spans="1:3" x14ac:dyDescent="0.25">
      <c r="A1573">
        <v>9.5958979367598598</v>
      </c>
      <c r="B1573">
        <v>-34.262974839986562</v>
      </c>
      <c r="C1573">
        <v>-16.34089747398864</v>
      </c>
    </row>
    <row r="1574" spans="1:3" x14ac:dyDescent="0.25">
      <c r="A1574">
        <v>9.6020021975338796</v>
      </c>
      <c r="B1574">
        <v>-34.263377385469028</v>
      </c>
      <c r="C1574">
        <v>-16.350228054727602</v>
      </c>
    </row>
    <row r="1575" spans="1:3" x14ac:dyDescent="0.25">
      <c r="A1575">
        <v>9.6081064583078994</v>
      </c>
      <c r="B1575">
        <v>-34.263788109190429</v>
      </c>
      <c r="C1575">
        <v>-16.359714777093984</v>
      </c>
    </row>
    <row r="1576" spans="1:3" x14ac:dyDescent="0.25">
      <c r="A1576">
        <v>9.6142107190819193</v>
      </c>
      <c r="B1576">
        <v>-34.264222511663746</v>
      </c>
      <c r="C1576">
        <v>-16.369152467792897</v>
      </c>
    </row>
    <row r="1577" spans="1:3" x14ac:dyDescent="0.25">
      <c r="A1577">
        <v>9.6203149798559409</v>
      </c>
      <c r="B1577">
        <v>-34.264611042317014</v>
      </c>
      <c r="C1577">
        <v>-16.378705185765401</v>
      </c>
    </row>
    <row r="1578" spans="1:3" x14ac:dyDescent="0.25">
      <c r="A1578">
        <v>9.6264192406299607</v>
      </c>
      <c r="B1578">
        <v>-34.264999325823197</v>
      </c>
      <c r="C1578">
        <v>-16.388097285108799</v>
      </c>
    </row>
    <row r="1579" spans="1:3" x14ac:dyDescent="0.25">
      <c r="A1579">
        <v>9.6325235014039805</v>
      </c>
      <c r="B1579">
        <v>-34.265388059917427</v>
      </c>
      <c r="C1579">
        <v>-16.397730096153776</v>
      </c>
    </row>
    <row r="1580" spans="1:3" x14ac:dyDescent="0.25">
      <c r="A1580">
        <v>9.6386277621780003</v>
      </c>
      <c r="B1580">
        <v>-34.265807154151595</v>
      </c>
      <c r="C1580">
        <v>-16.40712185688205</v>
      </c>
    </row>
    <row r="1581" spans="1:3" x14ac:dyDescent="0.25">
      <c r="A1581">
        <v>9.6447320229520219</v>
      </c>
      <c r="B1581">
        <v>-34.266215974707137</v>
      </c>
      <c r="C1581">
        <v>-16.41668047728168</v>
      </c>
    </row>
    <row r="1582" spans="1:3" x14ac:dyDescent="0.25">
      <c r="A1582">
        <v>9.6508362837260417</v>
      </c>
      <c r="B1582">
        <v>-34.266628795878077</v>
      </c>
      <c r="C1582">
        <v>-16.426100532817422</v>
      </c>
    </row>
    <row r="1583" spans="1:3" x14ac:dyDescent="0.25">
      <c r="A1583">
        <v>9.6569405445000616</v>
      </c>
      <c r="B1583">
        <v>-34.267028728995541</v>
      </c>
      <c r="C1583">
        <v>-16.435603134341719</v>
      </c>
    </row>
    <row r="1584" spans="1:3" x14ac:dyDescent="0.25">
      <c r="A1584">
        <v>9.6630448052740814</v>
      </c>
      <c r="B1584">
        <v>-34.267464074518081</v>
      </c>
      <c r="C1584">
        <v>-16.445194515130517</v>
      </c>
    </row>
    <row r="1585" spans="1:3" x14ac:dyDescent="0.25">
      <c r="A1585">
        <v>9.669149066048103</v>
      </c>
      <c r="B1585">
        <v>-34.267887503041919</v>
      </c>
      <c r="C1585">
        <v>-16.454724770694174</v>
      </c>
    </row>
    <row r="1586" spans="1:3" x14ac:dyDescent="0.25">
      <c r="A1586">
        <v>9.6752533268221228</v>
      </c>
      <c r="B1586">
        <v>-34.268322235139038</v>
      </c>
      <c r="C1586">
        <v>-16.464140307234672</v>
      </c>
    </row>
    <row r="1587" spans="1:3" x14ac:dyDescent="0.25">
      <c r="A1587">
        <v>9.6813575875961426</v>
      </c>
      <c r="B1587">
        <v>-34.268727069759095</v>
      </c>
      <c r="C1587">
        <v>-16.473493102198159</v>
      </c>
    </row>
    <row r="1588" spans="1:3" x14ac:dyDescent="0.25">
      <c r="A1588">
        <v>9.6874618483701624</v>
      </c>
      <c r="B1588">
        <v>-34.269137800852022</v>
      </c>
      <c r="C1588">
        <v>-16.482796885061315</v>
      </c>
    </row>
    <row r="1589" spans="1:3" x14ac:dyDescent="0.25">
      <c r="A1589">
        <v>9.693566109144184</v>
      </c>
      <c r="B1589">
        <v>-34.269537662001056</v>
      </c>
      <c r="C1589">
        <v>-16.492130699252197</v>
      </c>
    </row>
    <row r="1590" spans="1:3" x14ac:dyDescent="0.25">
      <c r="A1590">
        <v>9.6996703699182039</v>
      </c>
      <c r="B1590">
        <v>-34.26996309982357</v>
      </c>
      <c r="C1590">
        <v>-16.501741805738686</v>
      </c>
    </row>
    <row r="1591" spans="1:3" x14ac:dyDescent="0.25">
      <c r="A1591">
        <v>9.7057746306922237</v>
      </c>
      <c r="B1591">
        <v>-34.270408390850314</v>
      </c>
      <c r="C1591">
        <v>-16.511180463094515</v>
      </c>
    </row>
    <row r="1592" spans="1:3" x14ac:dyDescent="0.25">
      <c r="A1592">
        <v>9.7118788914662435</v>
      </c>
      <c r="B1592">
        <v>-34.270837883487289</v>
      </c>
      <c r="C1592">
        <v>-16.520765495348275</v>
      </c>
    </row>
    <row r="1593" spans="1:3" x14ac:dyDescent="0.25">
      <c r="A1593">
        <v>9.7179831522402651</v>
      </c>
      <c r="B1593">
        <v>-34.271249724252442</v>
      </c>
      <c r="C1593">
        <v>-16.530367579136971</v>
      </c>
    </row>
    <row r="1594" spans="1:3" x14ac:dyDescent="0.25">
      <c r="A1594">
        <v>9.7240874130142849</v>
      </c>
      <c r="B1594">
        <v>-34.271667720779647</v>
      </c>
      <c r="C1594">
        <v>-16.539762442839127</v>
      </c>
    </row>
    <row r="1595" spans="1:3" x14ac:dyDescent="0.25">
      <c r="A1595">
        <v>9.7301916737883047</v>
      </c>
      <c r="B1595">
        <v>-34.272052692440596</v>
      </c>
      <c r="C1595">
        <v>-16.549268576755193</v>
      </c>
    </row>
    <row r="1596" spans="1:3" x14ac:dyDescent="0.25">
      <c r="A1596">
        <v>9.7362959345623246</v>
      </c>
      <c r="B1596">
        <v>-34.272485079605474</v>
      </c>
      <c r="C1596">
        <v>-16.558650052106589</v>
      </c>
    </row>
    <row r="1597" spans="1:3" x14ac:dyDescent="0.25">
      <c r="A1597">
        <v>9.7424001953363462</v>
      </c>
      <c r="B1597">
        <v>-34.272909825660136</v>
      </c>
      <c r="C1597">
        <v>-16.567997844399592</v>
      </c>
    </row>
    <row r="1598" spans="1:3" x14ac:dyDescent="0.25">
      <c r="A1598">
        <v>9.748504456110366</v>
      </c>
      <c r="B1598">
        <v>-34.27329932241021</v>
      </c>
      <c r="C1598">
        <v>-16.577546944501126</v>
      </c>
    </row>
    <row r="1599" spans="1:3" x14ac:dyDescent="0.25">
      <c r="A1599">
        <v>9.7546087168843858</v>
      </c>
      <c r="B1599">
        <v>-34.273701346320813</v>
      </c>
      <c r="C1599">
        <v>-16.586853693196211</v>
      </c>
    </row>
    <row r="1600" spans="1:3" x14ac:dyDescent="0.25">
      <c r="A1600">
        <v>9.7607129776584056</v>
      </c>
      <c r="B1600">
        <v>-34.27411222073804</v>
      </c>
      <c r="C1600">
        <v>-16.596510351494974</v>
      </c>
    </row>
    <row r="1601" spans="1:3" x14ac:dyDescent="0.25">
      <c r="A1601">
        <v>9.7668172384324272</v>
      </c>
      <c r="B1601">
        <v>-34.274542647541864</v>
      </c>
      <c r="C1601">
        <v>-16.606055959693087</v>
      </c>
    </row>
    <row r="1602" spans="1:3" x14ac:dyDescent="0.25">
      <c r="A1602">
        <v>9.772921499206447</v>
      </c>
      <c r="B1602">
        <v>-34.274960527052123</v>
      </c>
      <c r="C1602">
        <v>-16.615452900241667</v>
      </c>
    </row>
    <row r="1603" spans="1:3" x14ac:dyDescent="0.25">
      <c r="A1603">
        <v>9.7790257599804669</v>
      </c>
      <c r="B1603">
        <v>-34.275397821907738</v>
      </c>
      <c r="C1603">
        <v>-16.624742511633976</v>
      </c>
    </row>
    <row r="1604" spans="1:3" x14ac:dyDescent="0.25">
      <c r="A1604">
        <v>9.7851300207544867</v>
      </c>
      <c r="B1604">
        <v>-34.275815326263441</v>
      </c>
      <c r="C1604">
        <v>-16.634366491480492</v>
      </c>
    </row>
    <row r="1605" spans="1:3" x14ac:dyDescent="0.25">
      <c r="A1605">
        <v>9.7912342815285083</v>
      </c>
      <c r="B1605">
        <v>-34.276252553482244</v>
      </c>
      <c r="C1605">
        <v>-16.643753438067694</v>
      </c>
    </row>
    <row r="1606" spans="1:3" x14ac:dyDescent="0.25">
      <c r="A1606">
        <v>9.7973385423025281</v>
      </c>
      <c r="B1606">
        <v>-34.276689564473834</v>
      </c>
      <c r="C1606">
        <v>-16.653315895503191</v>
      </c>
    </row>
    <row r="1607" spans="1:3" x14ac:dyDescent="0.25">
      <c r="A1607">
        <v>9.8034428030765479</v>
      </c>
      <c r="B1607">
        <v>-34.277104862188764</v>
      </c>
      <c r="C1607">
        <v>-16.662594249891345</v>
      </c>
    </row>
    <row r="1608" spans="1:3" x14ac:dyDescent="0.25">
      <c r="A1608">
        <v>9.8095470638505677</v>
      </c>
      <c r="B1608">
        <v>-34.277521361062064</v>
      </c>
      <c r="C1608">
        <v>-16.672248206608177</v>
      </c>
    </row>
    <row r="1609" spans="1:3" x14ac:dyDescent="0.25">
      <c r="A1609">
        <v>9.8156513246245893</v>
      </c>
      <c r="B1609">
        <v>-34.277959017573522</v>
      </c>
      <c r="C1609">
        <v>-16.681688552316011</v>
      </c>
    </row>
    <row r="1610" spans="1:3" x14ac:dyDescent="0.25">
      <c r="A1610">
        <v>9.8217555853986092</v>
      </c>
      <c r="B1610">
        <v>-34.278372448183283</v>
      </c>
      <c r="C1610">
        <v>-16.691336131539341</v>
      </c>
    </row>
    <row r="1611" spans="1:3" x14ac:dyDescent="0.25">
      <c r="A1611">
        <v>9.827859846172629</v>
      </c>
      <c r="B1611">
        <v>-34.278771507002823</v>
      </c>
      <c r="C1611">
        <v>-16.700641495581849</v>
      </c>
    </row>
    <row r="1612" spans="1:3" x14ac:dyDescent="0.25">
      <c r="A1612">
        <v>9.8339641069466488</v>
      </c>
      <c r="B1612">
        <v>-34.279163007537051</v>
      </c>
      <c r="C1612">
        <v>-16.710223981000681</v>
      </c>
    </row>
    <row r="1613" spans="1:3" x14ac:dyDescent="0.25">
      <c r="A1613">
        <v>9.8400683677206704</v>
      </c>
      <c r="B1613">
        <v>-34.279600427977556</v>
      </c>
      <c r="C1613">
        <v>-16.719683257183458</v>
      </c>
    </row>
    <row r="1614" spans="1:3" x14ac:dyDescent="0.25">
      <c r="A1614">
        <v>9.8461726284946902</v>
      </c>
      <c r="B1614">
        <v>-34.280039700195381</v>
      </c>
      <c r="C1614">
        <v>-16.728893218221678</v>
      </c>
    </row>
    <row r="1615" spans="1:3" x14ac:dyDescent="0.25">
      <c r="A1615">
        <v>9.85227688926871</v>
      </c>
      <c r="B1615">
        <v>-34.280433071664433</v>
      </c>
      <c r="C1615">
        <v>-16.73833221443817</v>
      </c>
    </row>
    <row r="1616" spans="1:3" x14ac:dyDescent="0.25">
      <c r="A1616">
        <v>9.8583811500427299</v>
      </c>
      <c r="B1616">
        <v>-34.28084588090546</v>
      </c>
      <c r="C1616">
        <v>-16.747789261894972</v>
      </c>
    </row>
    <row r="1617" spans="1:3" x14ac:dyDescent="0.25">
      <c r="A1617">
        <v>9.8644854108167515</v>
      </c>
      <c r="B1617">
        <v>-34.281250205409293</v>
      </c>
      <c r="C1617">
        <v>-16.757401593801912</v>
      </c>
    </row>
    <row r="1618" spans="1:3" x14ac:dyDescent="0.25">
      <c r="A1618">
        <v>9.8705896715907713</v>
      </c>
      <c r="B1618">
        <v>-34.281643561116375</v>
      </c>
      <c r="C1618">
        <v>-16.766941579215427</v>
      </c>
    </row>
    <row r="1619" spans="1:3" x14ac:dyDescent="0.25">
      <c r="A1619">
        <v>9.8766939323647911</v>
      </c>
      <c r="B1619">
        <v>-34.282041343195729</v>
      </c>
      <c r="C1619">
        <v>-16.776348295344103</v>
      </c>
    </row>
    <row r="1620" spans="1:3" x14ac:dyDescent="0.25">
      <c r="A1620">
        <v>9.8827981931388109</v>
      </c>
      <c r="B1620">
        <v>-34.282447774502586</v>
      </c>
      <c r="C1620">
        <v>-16.785653219327738</v>
      </c>
    </row>
    <row r="1621" spans="1:3" x14ac:dyDescent="0.25">
      <c r="A1621">
        <v>9.8889024539128325</v>
      </c>
      <c r="B1621">
        <v>-34.282874426103042</v>
      </c>
      <c r="C1621">
        <v>-16.794924852476338</v>
      </c>
    </row>
    <row r="1622" spans="1:3" x14ac:dyDescent="0.25">
      <c r="A1622">
        <v>9.8950067146868523</v>
      </c>
      <c r="B1622">
        <v>-34.283282500770412</v>
      </c>
      <c r="C1622">
        <v>-16.804397290246065</v>
      </c>
    </row>
    <row r="1623" spans="1:3" x14ac:dyDescent="0.25">
      <c r="A1623">
        <v>9.9011109754608722</v>
      </c>
      <c r="B1623">
        <v>-34.283702386334866</v>
      </c>
      <c r="C1623">
        <v>-16.813859283645986</v>
      </c>
    </row>
    <row r="1624" spans="1:3" x14ac:dyDescent="0.25">
      <c r="A1624">
        <v>9.907215236234892</v>
      </c>
      <c r="B1624">
        <v>-34.284112232423276</v>
      </c>
      <c r="C1624">
        <v>-16.823285185847521</v>
      </c>
    </row>
    <row r="1625" spans="1:3" x14ac:dyDescent="0.25">
      <c r="A1625">
        <v>9.9133194970089136</v>
      </c>
      <c r="B1625">
        <v>-34.284508018494805</v>
      </c>
      <c r="C1625">
        <v>-16.832685784123811</v>
      </c>
    </row>
    <row r="1626" spans="1:3" x14ac:dyDescent="0.25">
      <c r="A1626">
        <v>9.9194237577829334</v>
      </c>
      <c r="B1626">
        <v>-34.284930058342439</v>
      </c>
      <c r="C1626">
        <v>-16.842020156670063</v>
      </c>
    </row>
    <row r="1627" spans="1:3" x14ac:dyDescent="0.25">
      <c r="A1627">
        <v>9.9255280185569532</v>
      </c>
      <c r="B1627">
        <v>-34.285330897391518</v>
      </c>
      <c r="C1627">
        <v>-16.851390008452583</v>
      </c>
    </row>
    <row r="1628" spans="1:3" x14ac:dyDescent="0.25">
      <c r="A1628">
        <v>9.931632279330973</v>
      </c>
      <c r="B1628">
        <v>-34.285744636045663</v>
      </c>
      <c r="C1628">
        <v>-16.86082864112505</v>
      </c>
    </row>
    <row r="1629" spans="1:3" x14ac:dyDescent="0.25">
      <c r="A1629">
        <v>9.9377365401049946</v>
      </c>
      <c r="B1629">
        <v>-34.286172493478411</v>
      </c>
      <c r="C1629">
        <v>-16.870219229931756</v>
      </c>
    </row>
    <row r="1630" spans="1:3" x14ac:dyDescent="0.25">
      <c r="A1630">
        <v>9.9438408008790145</v>
      </c>
      <c r="B1630">
        <v>-34.286564377358616</v>
      </c>
      <c r="C1630">
        <v>-16.879719562921291</v>
      </c>
    </row>
    <row r="1631" spans="1:3" x14ac:dyDescent="0.25">
      <c r="A1631">
        <v>9.9499450616530343</v>
      </c>
      <c r="B1631">
        <v>-34.286981551182322</v>
      </c>
      <c r="C1631">
        <v>-16.88931520281362</v>
      </c>
    </row>
    <row r="1632" spans="1:3" x14ac:dyDescent="0.25">
      <c r="A1632">
        <v>9.9560493224270541</v>
      </c>
      <c r="B1632">
        <v>-34.287394328191247</v>
      </c>
      <c r="C1632">
        <v>-16.898741924233796</v>
      </c>
    </row>
    <row r="1633" spans="1:3" x14ac:dyDescent="0.25">
      <c r="A1633">
        <v>9.9621535832010757</v>
      </c>
      <c r="B1633">
        <v>-34.287807925309004</v>
      </c>
      <c r="C1633">
        <v>-16.908265019092173</v>
      </c>
    </row>
    <row r="1634" spans="1:3" x14ac:dyDescent="0.25">
      <c r="A1634">
        <v>9.9682578439750955</v>
      </c>
      <c r="B1634">
        <v>-34.288222617165232</v>
      </c>
      <c r="C1634">
        <v>-16.917726311601598</v>
      </c>
    </row>
    <row r="1635" spans="1:3" x14ac:dyDescent="0.25">
      <c r="A1635">
        <v>9.9743621047491153</v>
      </c>
      <c r="B1635">
        <v>-34.288617588105282</v>
      </c>
      <c r="C1635">
        <v>-16.927304859570814</v>
      </c>
    </row>
    <row r="1636" spans="1:3" x14ac:dyDescent="0.25">
      <c r="A1636">
        <v>9.9804663655231352</v>
      </c>
      <c r="B1636">
        <v>-34.289056653684142</v>
      </c>
      <c r="C1636">
        <v>-16.936708609810424</v>
      </c>
    </row>
    <row r="1637" spans="1:3" x14ac:dyDescent="0.25">
      <c r="A1637">
        <v>9.9865706262971567</v>
      </c>
      <c r="B1637">
        <v>-34.289453422738561</v>
      </c>
      <c r="C1637">
        <v>-16.946076030203258</v>
      </c>
    </row>
    <row r="1638" spans="1:3" x14ac:dyDescent="0.25">
      <c r="A1638">
        <v>9.9926748870711766</v>
      </c>
      <c r="B1638">
        <v>-34.289859712839416</v>
      </c>
      <c r="C1638">
        <v>-16.955383801265544</v>
      </c>
    </row>
    <row r="1639" spans="1:3" x14ac:dyDescent="0.25">
      <c r="A1639">
        <v>9.9987791478451964</v>
      </c>
      <c r="B1639">
        <v>-34.290265197938879</v>
      </c>
      <c r="C1639">
        <v>-16.964981604762702</v>
      </c>
    </row>
    <row r="1640" spans="1:3" x14ac:dyDescent="0.25">
      <c r="A1640">
        <v>10.004883408619216</v>
      </c>
      <c r="B1640">
        <v>-34.29070623255911</v>
      </c>
      <c r="C1640">
        <v>-16.974363385436753</v>
      </c>
    </row>
    <row r="1641" spans="1:3" x14ac:dyDescent="0.25">
      <c r="A1641">
        <v>10.010987669393238</v>
      </c>
      <c r="B1641">
        <v>-34.291116340385756</v>
      </c>
      <c r="C1641">
        <v>-16.983849776438152</v>
      </c>
    </row>
    <row r="1642" spans="1:3" x14ac:dyDescent="0.25">
      <c r="A1642">
        <v>10.017091930167258</v>
      </c>
      <c r="B1642">
        <v>-34.291531700985693</v>
      </c>
      <c r="C1642">
        <v>-16.993167957141782</v>
      </c>
    </row>
    <row r="1643" spans="1:3" x14ac:dyDescent="0.25">
      <c r="A1643">
        <v>10.023196190941277</v>
      </c>
      <c r="B1643">
        <v>-34.291955221004017</v>
      </c>
      <c r="C1643">
        <v>-17.002462726176546</v>
      </c>
    </row>
    <row r="1644" spans="1:3" x14ac:dyDescent="0.25">
      <c r="A1644">
        <v>10.029300451715297</v>
      </c>
      <c r="B1644">
        <v>-34.292397116358941</v>
      </c>
      <c r="C1644">
        <v>-17.011944601786027</v>
      </c>
    </row>
    <row r="1645" spans="1:3" x14ac:dyDescent="0.25">
      <c r="A1645">
        <v>10.035404712489319</v>
      </c>
      <c r="B1645">
        <v>-34.2928319719542</v>
      </c>
      <c r="C1645">
        <v>-17.02139708362013</v>
      </c>
    </row>
    <row r="1646" spans="1:3" x14ac:dyDescent="0.25">
      <c r="A1646">
        <v>10.041508973263339</v>
      </c>
      <c r="B1646">
        <v>-34.293258326450172</v>
      </c>
      <c r="C1646">
        <v>-17.030830143079516</v>
      </c>
    </row>
    <row r="1647" spans="1:3" x14ac:dyDescent="0.25">
      <c r="A1647">
        <v>10.047613234037359</v>
      </c>
      <c r="B1647">
        <v>-34.293654005118732</v>
      </c>
      <c r="C1647">
        <v>-17.040387436013066</v>
      </c>
    </row>
    <row r="1648" spans="1:3" x14ac:dyDescent="0.25">
      <c r="A1648">
        <v>10.053717494811378</v>
      </c>
      <c r="B1648">
        <v>-34.294062333211379</v>
      </c>
      <c r="C1648">
        <v>-17.049926578840758</v>
      </c>
    </row>
    <row r="1649" spans="1:3" x14ac:dyDescent="0.25">
      <c r="A1649">
        <v>10.0598217555854</v>
      </c>
      <c r="B1649">
        <v>-34.294485031036139</v>
      </c>
      <c r="C1649">
        <v>-17.059276408650575</v>
      </c>
    </row>
    <row r="1650" spans="1:3" x14ac:dyDescent="0.25">
      <c r="A1650">
        <v>10.06592601635942</v>
      </c>
      <c r="B1650">
        <v>-34.294874689398725</v>
      </c>
      <c r="C1650">
        <v>-17.068788921620197</v>
      </c>
    </row>
    <row r="1651" spans="1:3" x14ac:dyDescent="0.25">
      <c r="A1651">
        <v>10.07203027713344</v>
      </c>
      <c r="B1651">
        <v>-34.295295896148808</v>
      </c>
      <c r="C1651">
        <v>-17.078036388261562</v>
      </c>
    </row>
    <row r="1652" spans="1:3" x14ac:dyDescent="0.25">
      <c r="A1652">
        <v>10.078134537907459</v>
      </c>
      <c r="B1652">
        <v>-34.295710014702763</v>
      </c>
      <c r="C1652">
        <v>-17.087370140673027</v>
      </c>
    </row>
    <row r="1653" spans="1:3" x14ac:dyDescent="0.25">
      <c r="A1653">
        <v>10.084238798681481</v>
      </c>
      <c r="B1653">
        <v>-34.296136116962366</v>
      </c>
      <c r="C1653">
        <v>-17.09681101227423</v>
      </c>
    </row>
    <row r="1654" spans="1:3" x14ac:dyDescent="0.25">
      <c r="A1654">
        <v>10.090343059455501</v>
      </c>
      <c r="B1654">
        <v>-34.296554321132753</v>
      </c>
      <c r="C1654">
        <v>-17.10618069186852</v>
      </c>
    </row>
    <row r="1655" spans="1:3" x14ac:dyDescent="0.25">
      <c r="A1655">
        <v>10.096447320229521</v>
      </c>
      <c r="B1655">
        <v>-34.296969149482727</v>
      </c>
      <c r="C1655">
        <v>-17.115335932281734</v>
      </c>
    </row>
    <row r="1656" spans="1:3" x14ac:dyDescent="0.25">
      <c r="A1656">
        <v>10.10255158100354</v>
      </c>
      <c r="B1656">
        <v>-34.297360863333289</v>
      </c>
      <c r="C1656">
        <v>-17.124782101657559</v>
      </c>
    </row>
    <row r="1657" spans="1:3" x14ac:dyDescent="0.25">
      <c r="A1657">
        <v>10.108655841777562</v>
      </c>
      <c r="B1657">
        <v>-34.297762369202154</v>
      </c>
      <c r="C1657">
        <v>-17.134163395555522</v>
      </c>
    </row>
    <row r="1658" spans="1:3" x14ac:dyDescent="0.25">
      <c r="A1658">
        <v>10.114760102551582</v>
      </c>
      <c r="B1658">
        <v>-34.298151021076919</v>
      </c>
      <c r="C1658">
        <v>-17.143646495564273</v>
      </c>
    </row>
    <row r="1659" spans="1:3" x14ac:dyDescent="0.25">
      <c r="A1659">
        <v>10.120864363325602</v>
      </c>
      <c r="B1659">
        <v>-34.298569899660968</v>
      </c>
      <c r="C1659">
        <v>-17.152930793636838</v>
      </c>
    </row>
    <row r="1660" spans="1:3" x14ac:dyDescent="0.25">
      <c r="A1660">
        <v>10.126968624099622</v>
      </c>
      <c r="B1660">
        <v>-34.298978968389505</v>
      </c>
      <c r="C1660">
        <v>-17.162212680425117</v>
      </c>
    </row>
    <row r="1661" spans="1:3" x14ac:dyDescent="0.25">
      <c r="A1661">
        <v>10.133072884873643</v>
      </c>
      <c r="B1661">
        <v>-34.299412449832822</v>
      </c>
      <c r="C1661">
        <v>-17.171483621475542</v>
      </c>
    </row>
    <row r="1662" spans="1:3" x14ac:dyDescent="0.25">
      <c r="A1662">
        <v>10.139177145647663</v>
      </c>
      <c r="B1662">
        <v>-34.299813350283664</v>
      </c>
      <c r="C1662">
        <v>-17.180732264549391</v>
      </c>
    </row>
    <row r="1663" spans="1:3" x14ac:dyDescent="0.25">
      <c r="A1663">
        <v>10.145281406421683</v>
      </c>
      <c r="B1663">
        <v>-34.300240931426906</v>
      </c>
      <c r="C1663">
        <v>-17.190067758271734</v>
      </c>
    </row>
    <row r="1664" spans="1:3" x14ac:dyDescent="0.25">
      <c r="A1664">
        <v>10.151385667195703</v>
      </c>
      <c r="B1664">
        <v>-34.300650849689312</v>
      </c>
      <c r="C1664">
        <v>-17.199467623369699</v>
      </c>
    </row>
    <row r="1665" spans="1:3" x14ac:dyDescent="0.25">
      <c r="A1665">
        <v>10.157489927969724</v>
      </c>
      <c r="B1665">
        <v>-34.301047741051661</v>
      </c>
      <c r="C1665">
        <v>-17.208972375863894</v>
      </c>
    </row>
    <row r="1666" spans="1:3" x14ac:dyDescent="0.25">
      <c r="A1666">
        <v>10.163594188743744</v>
      </c>
      <c r="B1666">
        <v>-34.30146447922273</v>
      </c>
      <c r="C1666">
        <v>-17.218122427592331</v>
      </c>
    </row>
    <row r="1667" spans="1:3" x14ac:dyDescent="0.25">
      <c r="A1667">
        <v>10.169698449517764</v>
      </c>
      <c r="B1667">
        <v>-34.301882817934214</v>
      </c>
      <c r="C1667">
        <v>-17.227606202579203</v>
      </c>
    </row>
    <row r="1668" spans="1:3" x14ac:dyDescent="0.25">
      <c r="A1668">
        <v>10.175802710291784</v>
      </c>
      <c r="B1668">
        <v>-34.302305042310905</v>
      </c>
      <c r="C1668">
        <v>-17.236828956685873</v>
      </c>
    </row>
    <row r="1669" spans="1:3" x14ac:dyDescent="0.25">
      <c r="A1669">
        <v>10.181906971065805</v>
      </c>
      <c r="B1669">
        <v>-34.302720770476014</v>
      </c>
      <c r="C1669">
        <v>-17.246129760024289</v>
      </c>
    </row>
    <row r="1670" spans="1:3" x14ac:dyDescent="0.25">
      <c r="A1670">
        <v>10.188011231839825</v>
      </c>
      <c r="B1670">
        <v>-34.303110297951363</v>
      </c>
      <c r="C1670">
        <v>-17.255575995611096</v>
      </c>
    </row>
    <row r="1671" spans="1:3" x14ac:dyDescent="0.25">
      <c r="A1671">
        <v>10.194115492613845</v>
      </c>
      <c r="B1671">
        <v>-34.303524946060364</v>
      </c>
      <c r="C1671">
        <v>-17.264960065334336</v>
      </c>
    </row>
    <row r="1672" spans="1:3" x14ac:dyDescent="0.25">
      <c r="A1672">
        <v>10.200219753387865</v>
      </c>
      <c r="B1672">
        <v>-34.303921081037913</v>
      </c>
      <c r="C1672">
        <v>-17.274320997017593</v>
      </c>
    </row>
    <row r="1673" spans="1:3" x14ac:dyDescent="0.25">
      <c r="A1673">
        <v>10.206324014161886</v>
      </c>
      <c r="B1673">
        <v>-34.304327765441016</v>
      </c>
      <c r="C1673">
        <v>-17.283679631162116</v>
      </c>
    </row>
    <row r="1674" spans="1:3" x14ac:dyDescent="0.25">
      <c r="A1674">
        <v>10.212428274935906</v>
      </c>
      <c r="B1674">
        <v>-34.304739383929864</v>
      </c>
      <c r="C1674">
        <v>-17.293113792050928</v>
      </c>
    </row>
    <row r="1675" spans="1:3" x14ac:dyDescent="0.25">
      <c r="A1675">
        <v>10.218532535709926</v>
      </c>
      <c r="B1675">
        <v>-34.305163922322222</v>
      </c>
      <c r="C1675">
        <v>-17.302526822843245</v>
      </c>
    </row>
    <row r="1676" spans="1:3" x14ac:dyDescent="0.25">
      <c r="A1676">
        <v>10.224636796483946</v>
      </c>
      <c r="B1676">
        <v>-34.305581415794023</v>
      </c>
      <c r="C1676">
        <v>-17.31178799125372</v>
      </c>
    </row>
    <row r="1677" spans="1:3" x14ac:dyDescent="0.25">
      <c r="A1677">
        <v>10.230741057257967</v>
      </c>
      <c r="B1677">
        <v>-34.305995954924654</v>
      </c>
      <c r="C1677">
        <v>-17.32120024445479</v>
      </c>
    </row>
    <row r="1678" spans="1:3" x14ac:dyDescent="0.25">
      <c r="A1678">
        <v>10.236845318031987</v>
      </c>
      <c r="B1678">
        <v>-34.306400471370722</v>
      </c>
      <c r="C1678">
        <v>-17.330297325490157</v>
      </c>
    </row>
    <row r="1679" spans="1:3" x14ac:dyDescent="0.25">
      <c r="A1679">
        <v>10.242949578806007</v>
      </c>
      <c r="B1679">
        <v>-34.306798213925134</v>
      </c>
      <c r="C1679">
        <v>-17.339652094982007</v>
      </c>
    </row>
    <row r="1680" spans="1:3" x14ac:dyDescent="0.25">
      <c r="A1680">
        <v>10.249053839580027</v>
      </c>
      <c r="B1680">
        <v>-34.307203851062681</v>
      </c>
      <c r="C1680">
        <v>-17.349104203226229</v>
      </c>
    </row>
    <row r="1681" spans="1:3" x14ac:dyDescent="0.25">
      <c r="A1681">
        <v>10.255158100354048</v>
      </c>
      <c r="B1681">
        <v>-34.307609986868322</v>
      </c>
      <c r="C1681">
        <v>-17.358487847075892</v>
      </c>
    </row>
    <row r="1682" spans="1:3" x14ac:dyDescent="0.25">
      <c r="A1682">
        <v>10.261262361128068</v>
      </c>
      <c r="B1682">
        <v>-34.308030164072683</v>
      </c>
      <c r="C1682">
        <v>-17.36790888922889</v>
      </c>
    </row>
    <row r="1683" spans="1:3" x14ac:dyDescent="0.25">
      <c r="A1683">
        <v>10.267366621902088</v>
      </c>
      <c r="B1683">
        <v>-34.308442514914475</v>
      </c>
      <c r="C1683">
        <v>-17.377307308660392</v>
      </c>
    </row>
    <row r="1684" spans="1:3" x14ac:dyDescent="0.25">
      <c r="A1684">
        <v>10.273470882676108</v>
      </c>
      <c r="B1684">
        <v>-34.30885850548713</v>
      </c>
      <c r="C1684">
        <v>-17.38683749102676</v>
      </c>
    </row>
    <row r="1685" spans="1:3" x14ac:dyDescent="0.25">
      <c r="A1685">
        <v>10.279575143450129</v>
      </c>
      <c r="B1685">
        <v>-34.309286720502918</v>
      </c>
      <c r="C1685">
        <v>-17.396180338697455</v>
      </c>
    </row>
    <row r="1686" spans="1:3" x14ac:dyDescent="0.25">
      <c r="A1686">
        <v>10.285679404224149</v>
      </c>
      <c r="B1686">
        <v>-34.309701267826931</v>
      </c>
      <c r="C1686">
        <v>-17.405680617912822</v>
      </c>
    </row>
    <row r="1687" spans="1:3" x14ac:dyDescent="0.25">
      <c r="A1687">
        <v>10.291783664998169</v>
      </c>
      <c r="B1687">
        <v>-34.310116269564887</v>
      </c>
      <c r="C1687">
        <v>-17.415154248242281</v>
      </c>
    </row>
    <row r="1688" spans="1:3" x14ac:dyDescent="0.25">
      <c r="A1688">
        <v>10.297887925772189</v>
      </c>
      <c r="B1688">
        <v>-34.31052868491804</v>
      </c>
      <c r="C1688">
        <v>-17.424526884929193</v>
      </c>
    </row>
    <row r="1689" spans="1:3" x14ac:dyDescent="0.25">
      <c r="A1689">
        <v>10.303992186546211</v>
      </c>
      <c r="B1689">
        <v>-34.310963294887614</v>
      </c>
      <c r="C1689">
        <v>-17.433689453656271</v>
      </c>
    </row>
    <row r="1690" spans="1:3" x14ac:dyDescent="0.25">
      <c r="A1690">
        <v>10.31009644732023</v>
      </c>
      <c r="B1690">
        <v>-34.311348882858603</v>
      </c>
      <c r="C1690">
        <v>-17.443112456390725</v>
      </c>
    </row>
    <row r="1691" spans="1:3" x14ac:dyDescent="0.25">
      <c r="A1691">
        <v>10.31620070809425</v>
      </c>
      <c r="B1691">
        <v>-34.311762781544473</v>
      </c>
      <c r="C1691">
        <v>-17.452589785661345</v>
      </c>
    </row>
    <row r="1692" spans="1:3" x14ac:dyDescent="0.25">
      <c r="A1692">
        <v>10.32230496886827</v>
      </c>
      <c r="B1692">
        <v>-34.312183707460775</v>
      </c>
      <c r="C1692">
        <v>-17.461793449893214</v>
      </c>
    </row>
    <row r="1693" spans="1:3" x14ac:dyDescent="0.25">
      <c r="A1693">
        <v>10.328409229642292</v>
      </c>
      <c r="B1693">
        <v>-34.312594694458305</v>
      </c>
      <c r="C1693">
        <v>-17.471119069766566</v>
      </c>
    </row>
    <row r="1694" spans="1:3" x14ac:dyDescent="0.25">
      <c r="A1694">
        <v>10.334513490416311</v>
      </c>
      <c r="B1694">
        <v>-34.313003496139373</v>
      </c>
      <c r="C1694">
        <v>-17.480395006120652</v>
      </c>
    </row>
    <row r="1695" spans="1:3" x14ac:dyDescent="0.25">
      <c r="A1695">
        <v>10.340617751190331</v>
      </c>
      <c r="B1695">
        <v>-34.313409967606745</v>
      </c>
      <c r="C1695">
        <v>-17.489674247304055</v>
      </c>
    </row>
    <row r="1696" spans="1:3" x14ac:dyDescent="0.25">
      <c r="A1696">
        <v>10.346722011964351</v>
      </c>
      <c r="B1696">
        <v>-34.313802180766153</v>
      </c>
      <c r="C1696">
        <v>-17.498949792482257</v>
      </c>
    </row>
    <row r="1697" spans="1:3" x14ac:dyDescent="0.25">
      <c r="A1697">
        <v>10.352826272738373</v>
      </c>
      <c r="B1697">
        <v>-34.314205502996593</v>
      </c>
      <c r="C1697">
        <v>-17.508194788476121</v>
      </c>
    </row>
    <row r="1698" spans="1:3" x14ac:dyDescent="0.25">
      <c r="A1698">
        <v>10.358930533512392</v>
      </c>
      <c r="B1698">
        <v>-34.314600594123739</v>
      </c>
      <c r="C1698">
        <v>-17.517579639378646</v>
      </c>
    </row>
    <row r="1699" spans="1:3" x14ac:dyDescent="0.25">
      <c r="A1699">
        <v>10.365034794286412</v>
      </c>
      <c r="B1699">
        <v>-34.315023687708781</v>
      </c>
      <c r="C1699">
        <v>-17.527042942899193</v>
      </c>
    </row>
    <row r="1700" spans="1:3" x14ac:dyDescent="0.25">
      <c r="A1700">
        <v>10.371139055060432</v>
      </c>
      <c r="B1700">
        <v>-34.315429372580354</v>
      </c>
      <c r="C1700">
        <v>-17.536471454542362</v>
      </c>
    </row>
    <row r="1701" spans="1:3" x14ac:dyDescent="0.25">
      <c r="A1701">
        <v>10.377243315834454</v>
      </c>
      <c r="B1701">
        <v>-34.315855911186539</v>
      </c>
      <c r="C1701">
        <v>-17.545796303789558</v>
      </c>
    </row>
    <row r="1702" spans="1:3" x14ac:dyDescent="0.25">
      <c r="A1702">
        <v>10.383347576608474</v>
      </c>
      <c r="B1702">
        <v>-34.316280392336971</v>
      </c>
      <c r="C1702">
        <v>-17.555131792154178</v>
      </c>
    </row>
    <row r="1703" spans="1:3" x14ac:dyDescent="0.25">
      <c r="A1703">
        <v>10.389451837382493</v>
      </c>
      <c r="B1703">
        <v>-34.316709868462027</v>
      </c>
      <c r="C1703">
        <v>-17.564454618267479</v>
      </c>
    </row>
    <row r="1704" spans="1:3" x14ac:dyDescent="0.25">
      <c r="A1704">
        <v>10.395556098156513</v>
      </c>
      <c r="B1704">
        <v>-34.317113834780386</v>
      </c>
      <c r="C1704">
        <v>-17.573841765149943</v>
      </c>
    </row>
    <row r="1705" spans="1:3" x14ac:dyDescent="0.25">
      <c r="A1705">
        <v>10.401660358930535</v>
      </c>
      <c r="B1705">
        <v>-34.317538644759153</v>
      </c>
      <c r="C1705">
        <v>-17.583009419610434</v>
      </c>
    </row>
    <row r="1706" spans="1:3" x14ac:dyDescent="0.25">
      <c r="A1706">
        <v>10.407764619704555</v>
      </c>
      <c r="B1706">
        <v>-34.317928624669264</v>
      </c>
      <c r="C1706">
        <v>-17.592332632289693</v>
      </c>
    </row>
    <row r="1707" spans="1:3" x14ac:dyDescent="0.25">
      <c r="A1707">
        <v>10.413868880478574</v>
      </c>
      <c r="B1707">
        <v>-34.318345573978092</v>
      </c>
      <c r="C1707">
        <v>-17.601686066125069</v>
      </c>
    </row>
    <row r="1708" spans="1:3" x14ac:dyDescent="0.25">
      <c r="A1708">
        <v>10.419973141252594</v>
      </c>
      <c r="B1708">
        <v>-34.318764347085832</v>
      </c>
      <c r="C1708">
        <v>-17.611138751789742</v>
      </c>
    </row>
    <row r="1709" spans="1:3" x14ac:dyDescent="0.25">
      <c r="A1709">
        <v>10.426077402026616</v>
      </c>
      <c r="B1709">
        <v>-34.319176947098818</v>
      </c>
      <c r="C1709">
        <v>-17.620446869186313</v>
      </c>
    </row>
    <row r="1710" spans="1:3" x14ac:dyDescent="0.25">
      <c r="A1710">
        <v>10.432181662800636</v>
      </c>
      <c r="B1710">
        <v>-34.319584822644622</v>
      </c>
      <c r="C1710">
        <v>-17.629736500925166</v>
      </c>
    </row>
    <row r="1711" spans="1:3" x14ac:dyDescent="0.25">
      <c r="A1711">
        <v>10.438285923574655</v>
      </c>
      <c r="B1711">
        <v>-34.319968350485766</v>
      </c>
      <c r="C1711">
        <v>-17.639050015630652</v>
      </c>
    </row>
    <row r="1712" spans="1:3" x14ac:dyDescent="0.25">
      <c r="A1712">
        <v>10.444390184348675</v>
      </c>
      <c r="B1712">
        <v>-34.320367270891118</v>
      </c>
      <c r="C1712">
        <v>-17.64821093744543</v>
      </c>
    </row>
    <row r="1713" spans="1:3" x14ac:dyDescent="0.25">
      <c r="A1713">
        <v>10.450494445122697</v>
      </c>
      <c r="B1713">
        <v>-34.320768996739318</v>
      </c>
      <c r="C1713">
        <v>-17.65760957102059</v>
      </c>
    </row>
    <row r="1714" spans="1:3" x14ac:dyDescent="0.25">
      <c r="A1714">
        <v>10.456598705896717</v>
      </c>
      <c r="B1714">
        <v>-34.321173357892846</v>
      </c>
      <c r="C1714">
        <v>-17.66684495214141</v>
      </c>
    </row>
    <row r="1715" spans="1:3" x14ac:dyDescent="0.25">
      <c r="A1715">
        <v>10.462702966670737</v>
      </c>
      <c r="B1715">
        <v>-34.321580360972874</v>
      </c>
      <c r="C1715">
        <v>-17.676040352172478</v>
      </c>
    </row>
    <row r="1716" spans="1:3" x14ac:dyDescent="0.25">
      <c r="A1716">
        <v>10.468807227444756</v>
      </c>
      <c r="B1716">
        <v>-34.32199893750046</v>
      </c>
      <c r="C1716">
        <v>-17.685238639389819</v>
      </c>
    </row>
    <row r="1717" spans="1:3" x14ac:dyDescent="0.25">
      <c r="A1717">
        <v>10.474911488218778</v>
      </c>
      <c r="B1717">
        <v>-34.322404299552559</v>
      </c>
      <c r="C1717">
        <v>-17.694647744417008</v>
      </c>
    </row>
    <row r="1718" spans="1:3" x14ac:dyDescent="0.25">
      <c r="A1718">
        <v>10.481015748992798</v>
      </c>
      <c r="B1718">
        <v>-34.322824965696277</v>
      </c>
      <c r="C1718">
        <v>-17.70395945712859</v>
      </c>
    </row>
    <row r="1719" spans="1:3" x14ac:dyDescent="0.25">
      <c r="A1719">
        <v>10.487120009766818</v>
      </c>
      <c r="B1719">
        <v>-34.32324153706773</v>
      </c>
      <c r="C1719">
        <v>-17.713171755769924</v>
      </c>
    </row>
    <row r="1720" spans="1:3" x14ac:dyDescent="0.25">
      <c r="A1720">
        <v>10.493224270540837</v>
      </c>
      <c r="B1720">
        <v>-34.323661774953678</v>
      </c>
      <c r="C1720">
        <v>-17.722363160887117</v>
      </c>
    </row>
    <row r="1721" spans="1:3" x14ac:dyDescent="0.25">
      <c r="A1721">
        <v>10.499328531314859</v>
      </c>
      <c r="B1721">
        <v>-34.324067133204963</v>
      </c>
      <c r="C1721">
        <v>-17.731747647366888</v>
      </c>
    </row>
    <row r="1722" spans="1:3" x14ac:dyDescent="0.25">
      <c r="A1722">
        <v>10.505432792088879</v>
      </c>
      <c r="B1722">
        <v>-34.324477711396348</v>
      </c>
      <c r="C1722">
        <v>-17.741066136254762</v>
      </c>
    </row>
    <row r="1723" spans="1:3" x14ac:dyDescent="0.25">
      <c r="A1723">
        <v>10.511537052862899</v>
      </c>
      <c r="B1723">
        <v>-34.324896150914839</v>
      </c>
      <c r="C1723">
        <v>-17.750372350852714</v>
      </c>
    </row>
    <row r="1724" spans="1:3" x14ac:dyDescent="0.25">
      <c r="A1724">
        <v>10.517641313636918</v>
      </c>
      <c r="B1724">
        <v>-34.325342979338998</v>
      </c>
      <c r="C1724">
        <v>-17.759536380024837</v>
      </c>
    </row>
    <row r="1725" spans="1:3" x14ac:dyDescent="0.25">
      <c r="A1725">
        <v>10.52374557441094</v>
      </c>
      <c r="B1725">
        <v>-34.32576778104788</v>
      </c>
      <c r="C1725">
        <v>-17.768962627822596</v>
      </c>
    </row>
    <row r="1726" spans="1:3" x14ac:dyDescent="0.25">
      <c r="A1726">
        <v>10.52984983518496</v>
      </c>
      <c r="B1726">
        <v>-34.326162254398</v>
      </c>
      <c r="C1726">
        <v>-17.778163635877107</v>
      </c>
    </row>
    <row r="1727" spans="1:3" x14ac:dyDescent="0.25">
      <c r="A1727">
        <v>10.53595409595898</v>
      </c>
      <c r="B1727">
        <v>-34.326558941802901</v>
      </c>
      <c r="C1727">
        <v>-17.787534119768292</v>
      </c>
    </row>
    <row r="1728" spans="1:3" x14ac:dyDescent="0.25">
      <c r="A1728">
        <v>10.542058356733</v>
      </c>
      <c r="B1728">
        <v>-34.32698263616858</v>
      </c>
      <c r="C1728">
        <v>-17.796711777146459</v>
      </c>
    </row>
    <row r="1729" spans="1:3" x14ac:dyDescent="0.25">
      <c r="A1729">
        <v>10.548162617507021</v>
      </c>
      <c r="B1729">
        <v>-34.327376599217445</v>
      </c>
      <c r="C1729">
        <v>-17.806077202460003</v>
      </c>
    </row>
    <row r="1730" spans="1:3" x14ac:dyDescent="0.25">
      <c r="A1730">
        <v>10.554266878281041</v>
      </c>
      <c r="B1730">
        <v>-34.327816245228497</v>
      </c>
      <c r="C1730">
        <v>-17.815231596516711</v>
      </c>
    </row>
    <row r="1731" spans="1:3" x14ac:dyDescent="0.25">
      <c r="A1731">
        <v>10.560371139055061</v>
      </c>
      <c r="B1731">
        <v>-34.328217392943252</v>
      </c>
      <c r="C1731">
        <v>-17.824355962501091</v>
      </c>
    </row>
    <row r="1732" spans="1:3" x14ac:dyDescent="0.25">
      <c r="A1732">
        <v>10.566475399829081</v>
      </c>
      <c r="B1732">
        <v>-34.32863475548465</v>
      </c>
      <c r="C1732">
        <v>-17.833517799742001</v>
      </c>
    </row>
    <row r="1733" spans="1:3" x14ac:dyDescent="0.25">
      <c r="A1733">
        <v>10.572579660603102</v>
      </c>
      <c r="B1733">
        <v>-34.32904401371303</v>
      </c>
      <c r="C1733">
        <v>-17.84279512006081</v>
      </c>
    </row>
    <row r="1734" spans="1:3" x14ac:dyDescent="0.25">
      <c r="A1734">
        <v>10.578683921377122</v>
      </c>
      <c r="B1734">
        <v>-34.329445054446801</v>
      </c>
      <c r="C1734">
        <v>-17.852041663009128</v>
      </c>
    </row>
    <row r="1735" spans="1:3" x14ac:dyDescent="0.25">
      <c r="A1735">
        <v>10.584788182151142</v>
      </c>
      <c r="B1735">
        <v>-34.32985422567026</v>
      </c>
      <c r="C1735">
        <v>-17.861019330735001</v>
      </c>
    </row>
    <row r="1736" spans="1:3" x14ac:dyDescent="0.25">
      <c r="A1736">
        <v>10.590892442925162</v>
      </c>
      <c r="B1736">
        <v>-34.330285362097186</v>
      </c>
      <c r="C1736">
        <v>-17.870409747954508</v>
      </c>
    </row>
    <row r="1737" spans="1:3" x14ac:dyDescent="0.25">
      <c r="A1737">
        <v>10.596996703699183</v>
      </c>
      <c r="B1737">
        <v>-34.330680829107941</v>
      </c>
      <c r="C1737">
        <v>-17.879749706726077</v>
      </c>
    </row>
    <row r="1738" spans="1:3" x14ac:dyDescent="0.25">
      <c r="A1738">
        <v>10.603100964473203</v>
      </c>
      <c r="B1738">
        <v>-34.33109640309047</v>
      </c>
      <c r="C1738">
        <v>-17.88917201619946</v>
      </c>
    </row>
    <row r="1739" spans="1:3" x14ac:dyDescent="0.25">
      <c r="A1739">
        <v>10.609205225247223</v>
      </c>
      <c r="B1739">
        <v>-34.331492493026481</v>
      </c>
      <c r="C1739">
        <v>-17.898433417810008</v>
      </c>
    </row>
    <row r="1740" spans="1:3" x14ac:dyDescent="0.25">
      <c r="A1740">
        <v>10.615309486021243</v>
      </c>
      <c r="B1740">
        <v>-34.331903104610248</v>
      </c>
      <c r="C1740">
        <v>-17.907831255966688</v>
      </c>
    </row>
    <row r="1741" spans="1:3" x14ac:dyDescent="0.25">
      <c r="A1741">
        <v>10.621413746795264</v>
      </c>
      <c r="B1741">
        <v>-34.332336063972562</v>
      </c>
      <c r="C1741">
        <v>-17.916891217088132</v>
      </c>
    </row>
    <row r="1742" spans="1:3" x14ac:dyDescent="0.25">
      <c r="A1742">
        <v>10.627518007569284</v>
      </c>
      <c r="B1742">
        <v>-34.332722749462889</v>
      </c>
      <c r="C1742">
        <v>-17.926124910512183</v>
      </c>
    </row>
    <row r="1743" spans="1:3" x14ac:dyDescent="0.25">
      <c r="A1743">
        <v>10.633622268343304</v>
      </c>
      <c r="B1743">
        <v>-34.33315075844996</v>
      </c>
      <c r="C1743">
        <v>-17.935409570604914</v>
      </c>
    </row>
    <row r="1744" spans="1:3" x14ac:dyDescent="0.25">
      <c r="A1744">
        <v>10.639726529117324</v>
      </c>
      <c r="B1744">
        <v>-34.333538733655388</v>
      </c>
      <c r="C1744">
        <v>-17.944730846820967</v>
      </c>
    </row>
    <row r="1745" spans="1:3" x14ac:dyDescent="0.25">
      <c r="A1745">
        <v>10.645830789891345</v>
      </c>
      <c r="B1745">
        <v>-34.333953073015749</v>
      </c>
      <c r="C1745">
        <v>-17.953960833520991</v>
      </c>
    </row>
    <row r="1746" spans="1:3" x14ac:dyDescent="0.25">
      <c r="A1746">
        <v>10.651935050665365</v>
      </c>
      <c r="B1746">
        <v>-34.334357256705054</v>
      </c>
      <c r="C1746">
        <v>-17.963296142137899</v>
      </c>
    </row>
    <row r="1747" spans="1:3" x14ac:dyDescent="0.25">
      <c r="A1747">
        <v>10.658039311439385</v>
      </c>
      <c r="B1747">
        <v>-34.334769095981549</v>
      </c>
      <c r="C1747">
        <v>-17.972516102948578</v>
      </c>
    </row>
    <row r="1748" spans="1:3" x14ac:dyDescent="0.25">
      <c r="A1748">
        <v>10.664143572213405</v>
      </c>
      <c r="B1748">
        <v>-34.335186079726185</v>
      </c>
      <c r="C1748">
        <v>-17.981904883470538</v>
      </c>
    </row>
    <row r="1749" spans="1:3" x14ac:dyDescent="0.25">
      <c r="A1749">
        <v>10.670247832987426</v>
      </c>
      <c r="B1749">
        <v>-34.335589980945585</v>
      </c>
      <c r="C1749">
        <v>-17.99118793884897</v>
      </c>
    </row>
    <row r="1750" spans="1:3" x14ac:dyDescent="0.25">
      <c r="A1750">
        <v>10.676352093761446</v>
      </c>
      <c r="B1750">
        <v>-34.336000633754381</v>
      </c>
      <c r="C1750">
        <v>-18.000515304369635</v>
      </c>
    </row>
    <row r="1751" spans="1:3" x14ac:dyDescent="0.25">
      <c r="A1751">
        <v>10.682456354535466</v>
      </c>
      <c r="B1751">
        <v>-34.33642914357322</v>
      </c>
      <c r="C1751">
        <v>-18.009664927561094</v>
      </c>
    </row>
    <row r="1752" spans="1:3" x14ac:dyDescent="0.25">
      <c r="A1752">
        <v>10.688560615309486</v>
      </c>
      <c r="B1752">
        <v>-34.336833069225008</v>
      </c>
      <c r="C1752">
        <v>-18.018780280349116</v>
      </c>
    </row>
    <row r="1753" spans="1:3" x14ac:dyDescent="0.25">
      <c r="A1753">
        <v>10.694664876083507</v>
      </c>
      <c r="B1753">
        <v>-34.337266787249192</v>
      </c>
      <c r="C1753">
        <v>-18.02798995310085</v>
      </c>
    </row>
    <row r="1754" spans="1:3" x14ac:dyDescent="0.25">
      <c r="A1754">
        <v>10.700769136857527</v>
      </c>
      <c r="B1754">
        <v>-34.337694014238579</v>
      </c>
      <c r="C1754">
        <v>-18.03727170946534</v>
      </c>
    </row>
    <row r="1755" spans="1:3" x14ac:dyDescent="0.25">
      <c r="A1755">
        <v>10.706873397631547</v>
      </c>
      <c r="B1755">
        <v>-34.338103722956106</v>
      </c>
      <c r="C1755">
        <v>-18.046603003030217</v>
      </c>
    </row>
    <row r="1756" spans="1:3" x14ac:dyDescent="0.25">
      <c r="A1756">
        <v>10.712977658405567</v>
      </c>
      <c r="B1756">
        <v>-34.338514518275034</v>
      </c>
      <c r="C1756">
        <v>-18.055862383817068</v>
      </c>
    </row>
    <row r="1757" spans="1:3" x14ac:dyDescent="0.25">
      <c r="A1757">
        <v>10.719081919179589</v>
      </c>
      <c r="B1757">
        <v>-34.338934111692922</v>
      </c>
      <c r="C1757">
        <v>-18.065095075925107</v>
      </c>
    </row>
    <row r="1758" spans="1:3" x14ac:dyDescent="0.25">
      <c r="A1758">
        <v>10.725186179953608</v>
      </c>
      <c r="B1758">
        <v>-34.339346339443601</v>
      </c>
      <c r="C1758">
        <v>-18.074082126221889</v>
      </c>
    </row>
    <row r="1759" spans="1:3" x14ac:dyDescent="0.25">
      <c r="A1759">
        <v>10.731290440727628</v>
      </c>
      <c r="B1759">
        <v>-34.339759601915468</v>
      </c>
      <c r="C1759">
        <v>-18.083257950699359</v>
      </c>
    </row>
    <row r="1760" spans="1:3" x14ac:dyDescent="0.25">
      <c r="A1760">
        <v>10.737394701501648</v>
      </c>
      <c r="B1760">
        <v>-34.340146097366627</v>
      </c>
      <c r="C1760">
        <v>-18.092549344868459</v>
      </c>
    </row>
    <row r="1761" spans="1:3" x14ac:dyDescent="0.25">
      <c r="A1761">
        <v>10.74349896227567</v>
      </c>
      <c r="B1761">
        <v>-34.340561256500791</v>
      </c>
      <c r="C1761">
        <v>-18.101796279485779</v>
      </c>
    </row>
    <row r="1762" spans="1:3" x14ac:dyDescent="0.25">
      <c r="A1762">
        <v>10.749603223049689</v>
      </c>
      <c r="B1762">
        <v>-34.340968531204311</v>
      </c>
      <c r="C1762">
        <v>-18.110871235677692</v>
      </c>
    </row>
    <row r="1763" spans="1:3" x14ac:dyDescent="0.25">
      <c r="A1763">
        <v>10.755707483823709</v>
      </c>
      <c r="B1763">
        <v>-34.341375101577313</v>
      </c>
      <c r="C1763">
        <v>-18.12021956778289</v>
      </c>
    </row>
    <row r="1764" spans="1:3" x14ac:dyDescent="0.25">
      <c r="A1764">
        <v>10.761811744597729</v>
      </c>
      <c r="B1764">
        <v>-34.341803553700323</v>
      </c>
      <c r="C1764">
        <v>-18.129205895951284</v>
      </c>
    </row>
    <row r="1765" spans="1:3" x14ac:dyDescent="0.25">
      <c r="A1765">
        <v>10.767916005371751</v>
      </c>
      <c r="B1765">
        <v>-34.34220645082884</v>
      </c>
      <c r="C1765">
        <v>-18.138439509233386</v>
      </c>
    </row>
    <row r="1766" spans="1:3" x14ac:dyDescent="0.25">
      <c r="A1766">
        <v>10.77402026614577</v>
      </c>
      <c r="B1766">
        <v>-34.342615554340767</v>
      </c>
      <c r="C1766">
        <v>-18.147755421208601</v>
      </c>
    </row>
    <row r="1767" spans="1:3" x14ac:dyDescent="0.25">
      <c r="A1767">
        <v>10.78012452691979</v>
      </c>
      <c r="B1767">
        <v>-34.343033618095347</v>
      </c>
      <c r="C1767">
        <v>-18.156983313947876</v>
      </c>
    </row>
    <row r="1768" spans="1:3" x14ac:dyDescent="0.25">
      <c r="A1768">
        <v>10.78622878769381</v>
      </c>
      <c r="B1768">
        <v>-34.34343360785067</v>
      </c>
      <c r="C1768">
        <v>-18.166046514519486</v>
      </c>
    </row>
    <row r="1769" spans="1:3" x14ac:dyDescent="0.25">
      <c r="A1769">
        <v>10.792333048467832</v>
      </c>
      <c r="B1769">
        <v>-34.343837128548856</v>
      </c>
      <c r="C1769">
        <v>-18.175351687032244</v>
      </c>
    </row>
    <row r="1770" spans="1:3" x14ac:dyDescent="0.25">
      <c r="A1770">
        <v>10.798437309241852</v>
      </c>
      <c r="B1770">
        <v>-34.344260638869386</v>
      </c>
      <c r="C1770">
        <v>-18.18442074677866</v>
      </c>
    </row>
    <row r="1771" spans="1:3" x14ac:dyDescent="0.25">
      <c r="A1771">
        <v>10.804541570015871</v>
      </c>
      <c r="B1771">
        <v>-34.344688167029418</v>
      </c>
      <c r="C1771">
        <v>-18.193492766224164</v>
      </c>
    </row>
    <row r="1772" spans="1:3" x14ac:dyDescent="0.25">
      <c r="A1772">
        <v>10.810645830789891</v>
      </c>
      <c r="B1772">
        <v>-34.345079826303085</v>
      </c>
      <c r="C1772">
        <v>-18.202787877240159</v>
      </c>
    </row>
    <row r="1773" spans="1:3" x14ac:dyDescent="0.25">
      <c r="A1773">
        <v>10.816750091563913</v>
      </c>
      <c r="B1773">
        <v>-34.345481017637397</v>
      </c>
      <c r="C1773">
        <v>-18.211874167504025</v>
      </c>
    </row>
    <row r="1774" spans="1:3" x14ac:dyDescent="0.25">
      <c r="A1774">
        <v>10.822854352337933</v>
      </c>
      <c r="B1774">
        <v>-34.345899708168858</v>
      </c>
      <c r="C1774">
        <v>-18.221112451575859</v>
      </c>
    </row>
    <row r="1775" spans="1:3" x14ac:dyDescent="0.25">
      <c r="A1775">
        <v>10.828958613111952</v>
      </c>
      <c r="B1775">
        <v>-34.346293549713863</v>
      </c>
      <c r="C1775">
        <v>-18.23024023264983</v>
      </c>
    </row>
    <row r="1776" spans="1:3" x14ac:dyDescent="0.25">
      <c r="A1776">
        <v>10.835062873885972</v>
      </c>
      <c r="B1776">
        <v>-34.346724199214748</v>
      </c>
      <c r="C1776">
        <v>-18.239168565805276</v>
      </c>
    </row>
    <row r="1777" spans="1:3" x14ac:dyDescent="0.25">
      <c r="A1777">
        <v>10.841167134659994</v>
      </c>
      <c r="B1777">
        <v>-34.347157534158612</v>
      </c>
      <c r="C1777">
        <v>-18.248276485782128</v>
      </c>
    </row>
    <row r="1778" spans="1:3" x14ac:dyDescent="0.25">
      <c r="A1778">
        <v>10.847271395434014</v>
      </c>
      <c r="B1778">
        <v>-34.34758200770063</v>
      </c>
      <c r="C1778">
        <v>-18.257317704090912</v>
      </c>
    </row>
    <row r="1779" spans="1:3" x14ac:dyDescent="0.25">
      <c r="A1779">
        <v>10.853375656208033</v>
      </c>
      <c r="B1779">
        <v>-34.347995919354574</v>
      </c>
      <c r="C1779">
        <v>-18.266529066059753</v>
      </c>
    </row>
    <row r="1780" spans="1:3" x14ac:dyDescent="0.25">
      <c r="A1780">
        <v>10.859479916982053</v>
      </c>
      <c r="B1780">
        <v>-34.348407976548437</v>
      </c>
      <c r="C1780">
        <v>-18.275700880245573</v>
      </c>
    </row>
    <row r="1781" spans="1:3" x14ac:dyDescent="0.25">
      <c r="A1781">
        <v>10.865584177756075</v>
      </c>
      <c r="B1781">
        <v>-34.34882043400308</v>
      </c>
      <c r="C1781">
        <v>-18.284665252727759</v>
      </c>
    </row>
    <row r="1782" spans="1:3" x14ac:dyDescent="0.25">
      <c r="A1782">
        <v>10.871688438530095</v>
      </c>
      <c r="B1782">
        <v>-34.349225114636837</v>
      </c>
      <c r="C1782">
        <v>-18.293839720797656</v>
      </c>
    </row>
    <row r="1783" spans="1:3" x14ac:dyDescent="0.25">
      <c r="A1783">
        <v>10.877792699304115</v>
      </c>
      <c r="B1783">
        <v>-34.349654749750329</v>
      </c>
      <c r="C1783">
        <v>-18.303066600556804</v>
      </c>
    </row>
    <row r="1784" spans="1:3" x14ac:dyDescent="0.25">
      <c r="A1784">
        <v>10.883896960078134</v>
      </c>
      <c r="B1784">
        <v>-34.350062420150849</v>
      </c>
      <c r="C1784">
        <v>-18.312215921965805</v>
      </c>
    </row>
    <row r="1785" spans="1:3" x14ac:dyDescent="0.25">
      <c r="A1785">
        <v>10.890001220852156</v>
      </c>
      <c r="B1785">
        <v>-34.350476419004067</v>
      </c>
      <c r="C1785">
        <v>-18.321411366037658</v>
      </c>
    </row>
    <row r="1786" spans="1:3" x14ac:dyDescent="0.25">
      <c r="A1786">
        <v>10.896105481626176</v>
      </c>
      <c r="B1786">
        <v>-34.350914358223719</v>
      </c>
      <c r="C1786">
        <v>-18.330581800353713</v>
      </c>
    </row>
    <row r="1787" spans="1:3" x14ac:dyDescent="0.25">
      <c r="A1787">
        <v>10.902209742400196</v>
      </c>
      <c r="B1787">
        <v>-34.3513242155977</v>
      </c>
      <c r="C1787">
        <v>-18.339670354777287</v>
      </c>
    </row>
    <row r="1788" spans="1:3" x14ac:dyDescent="0.25">
      <c r="A1788">
        <v>10.908314003174215</v>
      </c>
      <c r="B1788">
        <v>-34.351742077499637</v>
      </c>
      <c r="C1788">
        <v>-18.348778044868794</v>
      </c>
    </row>
    <row r="1789" spans="1:3" x14ac:dyDescent="0.25">
      <c r="A1789">
        <v>10.914418263948237</v>
      </c>
      <c r="B1789">
        <v>-34.352139827003128</v>
      </c>
      <c r="C1789">
        <v>-18.357855214334158</v>
      </c>
    </row>
    <row r="1790" spans="1:3" x14ac:dyDescent="0.25">
      <c r="A1790">
        <v>10.920522524722257</v>
      </c>
      <c r="B1790">
        <v>-34.352552262623306</v>
      </c>
      <c r="C1790">
        <v>-18.367044376956805</v>
      </c>
    </row>
    <row r="1791" spans="1:3" x14ac:dyDescent="0.25">
      <c r="A1791">
        <v>10.926626785496277</v>
      </c>
      <c r="B1791">
        <v>-34.352977912184635</v>
      </c>
      <c r="C1791">
        <v>-18.376152578828147</v>
      </c>
    </row>
    <row r="1792" spans="1:3" x14ac:dyDescent="0.25">
      <c r="A1792">
        <v>10.932731046270296</v>
      </c>
      <c r="B1792">
        <v>-34.353389940958436</v>
      </c>
      <c r="C1792">
        <v>-18.385266287833847</v>
      </c>
    </row>
    <row r="1793" spans="1:3" x14ac:dyDescent="0.25">
      <c r="A1793">
        <v>10.938835307044318</v>
      </c>
      <c r="B1793">
        <v>-34.353834079194542</v>
      </c>
      <c r="C1793">
        <v>-18.394252556204425</v>
      </c>
    </row>
    <row r="1794" spans="1:3" x14ac:dyDescent="0.25">
      <c r="A1794">
        <v>10.944939567818338</v>
      </c>
      <c r="B1794">
        <v>-34.354247537089606</v>
      </c>
      <c r="C1794">
        <v>-18.403416815636298</v>
      </c>
    </row>
    <row r="1795" spans="1:3" x14ac:dyDescent="0.25">
      <c r="A1795">
        <v>10.951043828592358</v>
      </c>
      <c r="B1795">
        <v>-34.354662268943549</v>
      </c>
      <c r="C1795">
        <v>-18.412574331146757</v>
      </c>
    </row>
    <row r="1796" spans="1:3" x14ac:dyDescent="0.25">
      <c r="A1796">
        <v>10.957148089366378</v>
      </c>
      <c r="B1796">
        <v>-34.355078487395147</v>
      </c>
      <c r="C1796">
        <v>-18.421747487872043</v>
      </c>
    </row>
    <row r="1797" spans="1:3" x14ac:dyDescent="0.25">
      <c r="A1797">
        <v>10.963252350140399</v>
      </c>
      <c r="B1797">
        <v>-34.355486098718742</v>
      </c>
      <c r="C1797">
        <v>-18.430977821799125</v>
      </c>
    </row>
    <row r="1798" spans="1:3" x14ac:dyDescent="0.25">
      <c r="A1798">
        <v>10.969356610914419</v>
      </c>
      <c r="B1798">
        <v>-34.355889504863256</v>
      </c>
      <c r="C1798">
        <v>-18.440284657235672</v>
      </c>
    </row>
    <row r="1799" spans="1:3" x14ac:dyDescent="0.25">
      <c r="A1799">
        <v>10.975460871688439</v>
      </c>
      <c r="B1799">
        <v>-34.356332821519821</v>
      </c>
      <c r="C1799">
        <v>-18.449377288463431</v>
      </c>
    </row>
    <row r="1800" spans="1:3" x14ac:dyDescent="0.25">
      <c r="A1800">
        <v>10.981565132462459</v>
      </c>
      <c r="B1800">
        <v>-34.356731289131659</v>
      </c>
      <c r="C1800">
        <v>-18.458644465881175</v>
      </c>
    </row>
    <row r="1801" spans="1:3" x14ac:dyDescent="0.25">
      <c r="A1801">
        <v>10.98766939323648</v>
      </c>
      <c r="B1801">
        <v>-34.357159315098428</v>
      </c>
      <c r="C1801">
        <v>-18.467674163169381</v>
      </c>
    </row>
    <row r="1802" spans="1:3" x14ac:dyDescent="0.25">
      <c r="A1802">
        <v>10.9937736540105</v>
      </c>
      <c r="B1802">
        <v>-34.357577393243233</v>
      </c>
      <c r="C1802">
        <v>-18.476970573918997</v>
      </c>
    </row>
    <row r="1803" spans="1:3" x14ac:dyDescent="0.25">
      <c r="A1803">
        <v>10.99987791478452</v>
      </c>
      <c r="B1803">
        <v>-34.358008935375636</v>
      </c>
      <c r="C1803">
        <v>-18.486003748735083</v>
      </c>
    </row>
    <row r="1804" spans="1:3" x14ac:dyDescent="0.25">
      <c r="A1804">
        <v>11.00598217555854</v>
      </c>
      <c r="B1804">
        <v>-34.358422817321681</v>
      </c>
      <c r="C1804">
        <v>-18.494955198180893</v>
      </c>
    </row>
    <row r="1805" spans="1:3" x14ac:dyDescent="0.25">
      <c r="A1805">
        <v>11.012086436332561</v>
      </c>
      <c r="B1805">
        <v>-34.358833759274603</v>
      </c>
      <c r="C1805">
        <v>-18.504084410110771</v>
      </c>
    </row>
    <row r="1806" spans="1:3" x14ac:dyDescent="0.25">
      <c r="A1806">
        <v>11.018190697106581</v>
      </c>
      <c r="B1806">
        <v>-34.359254683469459</v>
      </c>
      <c r="C1806">
        <v>-18.513232497362001</v>
      </c>
    </row>
    <row r="1807" spans="1:3" x14ac:dyDescent="0.25">
      <c r="A1807">
        <v>11.024294957880601</v>
      </c>
      <c r="B1807">
        <v>-34.359667138055585</v>
      </c>
      <c r="C1807">
        <v>-18.522359468418816</v>
      </c>
    </row>
    <row r="1808" spans="1:3" x14ac:dyDescent="0.25">
      <c r="A1808">
        <v>11.030399218654621</v>
      </c>
      <c r="B1808">
        <v>-34.360067219769988</v>
      </c>
      <c r="C1808">
        <v>-18.531495311665811</v>
      </c>
    </row>
    <row r="1809" spans="1:3" x14ac:dyDescent="0.25">
      <c r="A1809">
        <v>11.036503479428642</v>
      </c>
      <c r="B1809">
        <v>-34.360498515241026</v>
      </c>
      <c r="C1809">
        <v>-18.540520521618447</v>
      </c>
    </row>
    <row r="1810" spans="1:3" x14ac:dyDescent="0.25">
      <c r="A1810">
        <v>11.042607740202662</v>
      </c>
      <c r="B1810">
        <v>-34.360944367769321</v>
      </c>
      <c r="C1810">
        <v>-18.549551475400033</v>
      </c>
    </row>
    <row r="1811" spans="1:3" x14ac:dyDescent="0.25">
      <c r="A1811">
        <v>11.048712000976682</v>
      </c>
      <c r="B1811">
        <v>-34.361383917924698</v>
      </c>
      <c r="C1811">
        <v>-18.558781433279446</v>
      </c>
    </row>
    <row r="1812" spans="1:3" x14ac:dyDescent="0.25">
      <c r="A1812">
        <v>11.054816261750702</v>
      </c>
      <c r="B1812">
        <v>-34.361807931311539</v>
      </c>
      <c r="C1812">
        <v>-18.567788355101367</v>
      </c>
    </row>
    <row r="1813" spans="1:3" x14ac:dyDescent="0.25">
      <c r="A1813">
        <v>11.060920522524723</v>
      </c>
      <c r="B1813">
        <v>-34.362229177644494</v>
      </c>
      <c r="C1813">
        <v>-18.57697226590523</v>
      </c>
    </row>
    <row r="1814" spans="1:3" x14ac:dyDescent="0.25">
      <c r="A1814">
        <v>11.067024783298743</v>
      </c>
      <c r="B1814">
        <v>-34.362644141568836</v>
      </c>
      <c r="C1814">
        <v>-18.586105356806776</v>
      </c>
    </row>
    <row r="1815" spans="1:3" x14ac:dyDescent="0.25">
      <c r="A1815">
        <v>11.073129044072763</v>
      </c>
      <c r="B1815">
        <v>-34.363073836200158</v>
      </c>
      <c r="C1815">
        <v>-18.595134450156767</v>
      </c>
    </row>
    <row r="1816" spans="1:3" x14ac:dyDescent="0.25">
      <c r="A1816">
        <v>11.079233304846783</v>
      </c>
      <c r="B1816">
        <v>-34.363504252250891</v>
      </c>
      <c r="C1816">
        <v>-18.60413822464691</v>
      </c>
    </row>
    <row r="1817" spans="1:3" x14ac:dyDescent="0.25">
      <c r="A1817">
        <v>11.085337565620804</v>
      </c>
      <c r="B1817">
        <v>-34.36392071791667</v>
      </c>
      <c r="C1817">
        <v>-18.613268283138474</v>
      </c>
    </row>
    <row r="1818" spans="1:3" x14ac:dyDescent="0.25">
      <c r="A1818">
        <v>11.091441826394824</v>
      </c>
      <c r="B1818">
        <v>-34.364347548905144</v>
      </c>
      <c r="C1818">
        <v>-18.622489632185996</v>
      </c>
    </row>
    <row r="1819" spans="1:3" x14ac:dyDescent="0.25">
      <c r="A1819">
        <v>11.097546087168844</v>
      </c>
      <c r="B1819">
        <v>-34.3647677208563</v>
      </c>
      <c r="C1819">
        <v>-18.631535614263161</v>
      </c>
    </row>
    <row r="1820" spans="1:3" x14ac:dyDescent="0.25">
      <c r="A1820">
        <v>11.103650347942864</v>
      </c>
      <c r="B1820">
        <v>-34.365165411595015</v>
      </c>
      <c r="C1820">
        <v>-18.640608116760845</v>
      </c>
    </row>
    <row r="1821" spans="1:3" x14ac:dyDescent="0.25">
      <c r="A1821">
        <v>11.109754608716885</v>
      </c>
      <c r="B1821">
        <v>-34.365581817956524</v>
      </c>
      <c r="C1821">
        <v>-18.649875471941677</v>
      </c>
    </row>
    <row r="1822" spans="1:3" x14ac:dyDescent="0.25">
      <c r="A1822">
        <v>11.115858869490905</v>
      </c>
      <c r="B1822">
        <v>-34.366012952662956</v>
      </c>
      <c r="C1822">
        <v>-18.658733070696734</v>
      </c>
    </row>
    <row r="1823" spans="1:3" x14ac:dyDescent="0.25">
      <c r="A1823">
        <v>11.121963130264925</v>
      </c>
      <c r="B1823">
        <v>-34.36641382711106</v>
      </c>
      <c r="C1823">
        <v>-18.667749866122165</v>
      </c>
    </row>
    <row r="1824" spans="1:3" x14ac:dyDescent="0.25">
      <c r="A1824">
        <v>11.128067391038945</v>
      </c>
      <c r="B1824">
        <v>-34.36684474488213</v>
      </c>
      <c r="C1824">
        <v>-18.6768932785102</v>
      </c>
    </row>
    <row r="1825" spans="1:3" x14ac:dyDescent="0.25">
      <c r="A1825">
        <v>11.134171651812967</v>
      </c>
      <c r="B1825">
        <v>-34.367265652827825</v>
      </c>
      <c r="C1825">
        <v>-18.686045452328141</v>
      </c>
    </row>
    <row r="1826" spans="1:3" x14ac:dyDescent="0.25">
      <c r="A1826">
        <v>11.140275912586986</v>
      </c>
      <c r="B1826">
        <v>-34.367695944737918</v>
      </c>
      <c r="C1826">
        <v>-18.695228749756172</v>
      </c>
    </row>
    <row r="1827" spans="1:3" x14ac:dyDescent="0.25">
      <c r="A1827">
        <v>11.146380173361006</v>
      </c>
      <c r="B1827">
        <v>-34.368115458403636</v>
      </c>
      <c r="C1827">
        <v>-18.704385580727127</v>
      </c>
    </row>
    <row r="1828" spans="1:3" x14ac:dyDescent="0.25">
      <c r="A1828">
        <v>11.152484434135026</v>
      </c>
      <c r="B1828">
        <v>-34.368536797812865</v>
      </c>
      <c r="C1828">
        <v>-18.71327678667803</v>
      </c>
    </row>
    <row r="1829" spans="1:3" x14ac:dyDescent="0.25">
      <c r="A1829">
        <v>11.158588694909048</v>
      </c>
      <c r="B1829">
        <v>-34.368948963269979</v>
      </c>
      <c r="C1829">
        <v>-18.722474070215561</v>
      </c>
    </row>
    <row r="1830" spans="1:3" x14ac:dyDescent="0.25">
      <c r="A1830">
        <v>11.164692955683067</v>
      </c>
      <c r="B1830">
        <v>-34.369372738241722</v>
      </c>
      <c r="C1830">
        <v>-18.731467598066825</v>
      </c>
    </row>
    <row r="1831" spans="1:3" x14ac:dyDescent="0.25">
      <c r="A1831">
        <v>11.170797216457087</v>
      </c>
      <c r="B1831">
        <v>-34.369782543001847</v>
      </c>
      <c r="C1831">
        <v>-18.740553142756237</v>
      </c>
    </row>
    <row r="1832" spans="1:3" x14ac:dyDescent="0.25">
      <c r="A1832">
        <v>11.176901477231107</v>
      </c>
      <c r="B1832">
        <v>-34.370179653465378</v>
      </c>
      <c r="C1832">
        <v>-18.749642237672511</v>
      </c>
    </row>
    <row r="1833" spans="1:3" x14ac:dyDescent="0.25">
      <c r="A1833">
        <v>11.183005738005129</v>
      </c>
      <c r="B1833">
        <v>-34.370620906380573</v>
      </c>
      <c r="C1833">
        <v>-18.758602679635949</v>
      </c>
    </row>
    <row r="1834" spans="1:3" x14ac:dyDescent="0.25">
      <c r="A1834">
        <v>11.189109998779148</v>
      </c>
      <c r="B1834">
        <v>-34.371065100845406</v>
      </c>
      <c r="C1834">
        <v>-18.767659701565623</v>
      </c>
    </row>
    <row r="1835" spans="1:3" x14ac:dyDescent="0.25">
      <c r="A1835">
        <v>11.195214259553168</v>
      </c>
      <c r="B1835">
        <v>-34.371501864631824</v>
      </c>
      <c r="C1835">
        <v>-18.776749084878194</v>
      </c>
    </row>
    <row r="1836" spans="1:3" x14ac:dyDescent="0.25">
      <c r="A1836">
        <v>11.201318520327188</v>
      </c>
      <c r="B1836">
        <v>-34.371923364714327</v>
      </c>
      <c r="C1836">
        <v>-18.785865417488047</v>
      </c>
    </row>
    <row r="1837" spans="1:3" x14ac:dyDescent="0.25">
      <c r="A1837">
        <v>11.20742278110121</v>
      </c>
      <c r="B1837">
        <v>-34.372335853636422</v>
      </c>
      <c r="C1837">
        <v>-18.794938967346908</v>
      </c>
    </row>
    <row r="1838" spans="1:3" x14ac:dyDescent="0.25">
      <c r="A1838">
        <v>11.21352704187523</v>
      </c>
      <c r="B1838">
        <v>-34.372756161095168</v>
      </c>
      <c r="C1838">
        <v>-18.804172640057637</v>
      </c>
    </row>
    <row r="1839" spans="1:3" x14ac:dyDescent="0.25">
      <c r="A1839">
        <v>11.219631302649249</v>
      </c>
      <c r="B1839">
        <v>-34.373192829926296</v>
      </c>
      <c r="C1839">
        <v>-18.813092660233647</v>
      </c>
    </row>
    <row r="1840" spans="1:3" x14ac:dyDescent="0.25">
      <c r="A1840">
        <v>11.225735563423269</v>
      </c>
      <c r="B1840">
        <v>-34.373619929331525</v>
      </c>
      <c r="C1840">
        <v>-18.822209820886716</v>
      </c>
    </row>
    <row r="1841" spans="1:3" x14ac:dyDescent="0.25">
      <c r="A1841">
        <v>11.231839824197291</v>
      </c>
      <c r="B1841">
        <v>-34.374059798034651</v>
      </c>
      <c r="C1841">
        <v>-18.831188397767885</v>
      </c>
    </row>
    <row r="1842" spans="1:3" x14ac:dyDescent="0.25">
      <c r="A1842">
        <v>11.237944084971311</v>
      </c>
      <c r="B1842">
        <v>-34.37450070048299</v>
      </c>
      <c r="C1842">
        <v>-18.840341029539108</v>
      </c>
    </row>
    <row r="1843" spans="1:3" x14ac:dyDescent="0.25">
      <c r="A1843">
        <v>11.24404834574533</v>
      </c>
      <c r="B1843">
        <v>-34.37494185883503</v>
      </c>
      <c r="C1843">
        <v>-18.849496373379925</v>
      </c>
    </row>
    <row r="1844" spans="1:3" x14ac:dyDescent="0.25">
      <c r="A1844">
        <v>11.25015260651935</v>
      </c>
      <c r="B1844">
        <v>-34.375385709047912</v>
      </c>
      <c r="C1844">
        <v>-18.858519404782665</v>
      </c>
    </row>
    <row r="1845" spans="1:3" x14ac:dyDescent="0.25">
      <c r="A1845">
        <v>11.256256867293372</v>
      </c>
      <c r="B1845">
        <v>-34.375829532318782</v>
      </c>
      <c r="C1845">
        <v>-18.867542928349465</v>
      </c>
    </row>
    <row r="1846" spans="1:3" x14ac:dyDescent="0.25">
      <c r="A1846">
        <v>11.262361128067392</v>
      </c>
      <c r="B1846">
        <v>-34.376238530634346</v>
      </c>
      <c r="C1846">
        <v>-18.87647175711049</v>
      </c>
    </row>
    <row r="1847" spans="1:3" x14ac:dyDescent="0.25">
      <c r="A1847">
        <v>11.268465388841411</v>
      </c>
      <c r="B1847">
        <v>-34.376671448757897</v>
      </c>
      <c r="C1847">
        <v>-18.885485956463441</v>
      </c>
    </row>
    <row r="1848" spans="1:3" x14ac:dyDescent="0.25">
      <c r="A1848">
        <v>11.274569649615431</v>
      </c>
      <c r="B1848">
        <v>-34.377084202774682</v>
      </c>
      <c r="C1848">
        <v>-18.894434441687086</v>
      </c>
    </row>
    <row r="1849" spans="1:3" x14ac:dyDescent="0.25">
      <c r="A1849">
        <v>11.280673910389453</v>
      </c>
      <c r="B1849">
        <v>-34.377510518541982</v>
      </c>
      <c r="C1849">
        <v>-18.903663747071395</v>
      </c>
    </row>
    <row r="1850" spans="1:3" x14ac:dyDescent="0.25">
      <c r="A1850">
        <v>11.286778171163473</v>
      </c>
      <c r="B1850">
        <v>-34.377947576809945</v>
      </c>
      <c r="C1850">
        <v>-18.912804291366044</v>
      </c>
    </row>
    <row r="1851" spans="1:3" x14ac:dyDescent="0.25">
      <c r="A1851">
        <v>11.292882431937493</v>
      </c>
      <c r="B1851">
        <v>-34.378381710865433</v>
      </c>
      <c r="C1851">
        <v>-18.921596960223791</v>
      </c>
    </row>
    <row r="1852" spans="1:3" x14ac:dyDescent="0.25">
      <c r="A1852">
        <v>11.298986692711512</v>
      </c>
      <c r="B1852">
        <v>-34.378824824096171</v>
      </c>
      <c r="C1852">
        <v>-18.930745374098027</v>
      </c>
    </row>
    <row r="1853" spans="1:3" x14ac:dyDescent="0.25">
      <c r="A1853">
        <v>11.305090953485534</v>
      </c>
      <c r="B1853">
        <v>-34.37923828908297</v>
      </c>
      <c r="C1853">
        <v>-18.939945462339526</v>
      </c>
    </row>
    <row r="1854" spans="1:3" x14ac:dyDescent="0.25">
      <c r="A1854">
        <v>11.311195214259554</v>
      </c>
      <c r="B1854">
        <v>-34.379678080184355</v>
      </c>
      <c r="C1854">
        <v>-18.949082130179598</v>
      </c>
    </row>
    <row r="1855" spans="1:3" x14ac:dyDescent="0.25">
      <c r="A1855">
        <v>11.317299475033574</v>
      </c>
      <c r="B1855">
        <v>-34.380101897776754</v>
      </c>
      <c r="C1855">
        <v>-18.95797988611406</v>
      </c>
    </row>
    <row r="1856" spans="1:3" x14ac:dyDescent="0.25">
      <c r="A1856">
        <v>11.323403735807593</v>
      </c>
      <c r="B1856">
        <v>-34.3805537283597</v>
      </c>
      <c r="C1856">
        <v>-18.966803663793893</v>
      </c>
    </row>
    <row r="1857" spans="1:3" x14ac:dyDescent="0.25">
      <c r="A1857">
        <v>11.329507996581615</v>
      </c>
      <c r="B1857">
        <v>-34.380977345920975</v>
      </c>
      <c r="C1857">
        <v>-18.975973198779254</v>
      </c>
    </row>
    <row r="1858" spans="1:3" x14ac:dyDescent="0.25">
      <c r="A1858">
        <v>11.335612257355635</v>
      </c>
      <c r="B1858">
        <v>-34.381391265226782</v>
      </c>
      <c r="C1858">
        <v>-18.985166796398978</v>
      </c>
    </row>
    <row r="1859" spans="1:3" x14ac:dyDescent="0.25">
      <c r="A1859">
        <v>11.341716518129655</v>
      </c>
      <c r="B1859">
        <v>-34.381810839757932</v>
      </c>
      <c r="C1859">
        <v>-18.994111960390835</v>
      </c>
    </row>
    <row r="1860" spans="1:3" x14ac:dyDescent="0.25">
      <c r="A1860">
        <v>11.347820778903674</v>
      </c>
      <c r="B1860">
        <v>-34.382224125537036</v>
      </c>
      <c r="C1860">
        <v>-19.00329139586599</v>
      </c>
    </row>
    <row r="1861" spans="1:3" x14ac:dyDescent="0.25">
      <c r="A1861">
        <v>11.353925039677696</v>
      </c>
      <c r="B1861">
        <v>-34.382628789937925</v>
      </c>
      <c r="C1861">
        <v>-19.012446082548276</v>
      </c>
    </row>
    <row r="1862" spans="1:3" x14ac:dyDescent="0.25">
      <c r="A1862">
        <v>11.360029300451716</v>
      </c>
      <c r="B1862">
        <v>-34.383070458757423</v>
      </c>
      <c r="C1862">
        <v>-19.021347640549518</v>
      </c>
    </row>
    <row r="1863" spans="1:3" x14ac:dyDescent="0.25">
      <c r="A1863">
        <v>11.366133561225736</v>
      </c>
      <c r="B1863">
        <v>-34.383515600936974</v>
      </c>
      <c r="C1863">
        <v>-19.030286736769948</v>
      </c>
    </row>
    <row r="1864" spans="1:3" x14ac:dyDescent="0.25">
      <c r="A1864">
        <v>11.372237821999756</v>
      </c>
      <c r="B1864">
        <v>-34.383939356751945</v>
      </c>
      <c r="C1864">
        <v>-19.039151060968074</v>
      </c>
    </row>
    <row r="1865" spans="1:3" x14ac:dyDescent="0.25">
      <c r="A1865">
        <v>11.378342082773777</v>
      </c>
      <c r="B1865">
        <v>-34.384377709356251</v>
      </c>
      <c r="C1865">
        <v>-19.048278005969788</v>
      </c>
    </row>
    <row r="1866" spans="1:3" x14ac:dyDescent="0.25">
      <c r="A1866">
        <v>11.384446343547797</v>
      </c>
      <c r="B1866">
        <v>-34.384796360361435</v>
      </c>
      <c r="C1866">
        <v>-19.057278021977957</v>
      </c>
    </row>
    <row r="1867" spans="1:3" x14ac:dyDescent="0.25">
      <c r="A1867">
        <v>11.390550604321817</v>
      </c>
      <c r="B1867">
        <v>-34.385233751218891</v>
      </c>
      <c r="C1867">
        <v>-19.066292958059158</v>
      </c>
    </row>
    <row r="1868" spans="1:3" x14ac:dyDescent="0.25">
      <c r="A1868">
        <v>11.396654865095837</v>
      </c>
      <c r="B1868">
        <v>-34.385670437407128</v>
      </c>
      <c r="C1868">
        <v>-19.075189762723952</v>
      </c>
    </row>
    <row r="1869" spans="1:3" x14ac:dyDescent="0.25">
      <c r="A1869">
        <v>11.402759125869858</v>
      </c>
      <c r="B1869">
        <v>-34.386096681112093</v>
      </c>
      <c r="C1869">
        <v>-19.084341724626029</v>
      </c>
    </row>
    <row r="1870" spans="1:3" x14ac:dyDescent="0.25">
      <c r="A1870">
        <v>11.408863386643878</v>
      </c>
      <c r="B1870">
        <v>-34.386510920163175</v>
      </c>
      <c r="C1870">
        <v>-19.093229903351148</v>
      </c>
    </row>
    <row r="1871" spans="1:3" x14ac:dyDescent="0.25">
      <c r="A1871">
        <v>11.414967647417898</v>
      </c>
      <c r="B1871">
        <v>-34.386926320971021</v>
      </c>
      <c r="C1871">
        <v>-19.102283298039268</v>
      </c>
    </row>
    <row r="1872" spans="1:3" x14ac:dyDescent="0.25">
      <c r="A1872">
        <v>11.421071908191918</v>
      </c>
      <c r="B1872">
        <v>-34.387339147053439</v>
      </c>
      <c r="C1872">
        <v>-19.111416228401737</v>
      </c>
    </row>
    <row r="1873" spans="1:3" x14ac:dyDescent="0.25">
      <c r="A1873">
        <v>11.427176168965939</v>
      </c>
      <c r="B1873">
        <v>-34.387759439080632</v>
      </c>
      <c r="C1873">
        <v>-19.120452127174712</v>
      </c>
    </row>
    <row r="1874" spans="1:3" x14ac:dyDescent="0.25">
      <c r="A1874">
        <v>11.433280429739959</v>
      </c>
      <c r="B1874">
        <v>-34.388183337079717</v>
      </c>
      <c r="C1874">
        <v>-19.12930456148041</v>
      </c>
    </row>
    <row r="1875" spans="1:3" x14ac:dyDescent="0.25">
      <c r="A1875">
        <v>11.439384690513979</v>
      </c>
      <c r="B1875">
        <v>-34.388598146771415</v>
      </c>
      <c r="C1875">
        <v>-19.138297126181151</v>
      </c>
    </row>
    <row r="1876" spans="1:3" x14ac:dyDescent="0.25">
      <c r="A1876">
        <v>11.445488951287999</v>
      </c>
      <c r="B1876">
        <v>-34.389005821259659</v>
      </c>
      <c r="C1876">
        <v>-19.147226892353853</v>
      </c>
    </row>
    <row r="1877" spans="1:3" x14ac:dyDescent="0.25">
      <c r="A1877">
        <v>11.45159321206202</v>
      </c>
      <c r="B1877">
        <v>-34.389433029554112</v>
      </c>
      <c r="C1877">
        <v>-19.156276874747846</v>
      </c>
    </row>
    <row r="1878" spans="1:3" x14ac:dyDescent="0.25">
      <c r="A1878">
        <v>11.45769747283604</v>
      </c>
      <c r="B1878">
        <v>-34.389860759133491</v>
      </c>
      <c r="C1878">
        <v>-19.165320154807667</v>
      </c>
    </row>
    <row r="1879" spans="1:3" x14ac:dyDescent="0.25">
      <c r="A1879">
        <v>11.46380173361006</v>
      </c>
      <c r="B1879">
        <v>-34.390307626759522</v>
      </c>
      <c r="C1879">
        <v>-19.174081112253969</v>
      </c>
    </row>
    <row r="1880" spans="1:3" x14ac:dyDescent="0.25">
      <c r="A1880">
        <v>11.46990599438408</v>
      </c>
      <c r="B1880">
        <v>-34.39073462141917</v>
      </c>
      <c r="C1880">
        <v>-19.183169195803529</v>
      </c>
    </row>
    <row r="1881" spans="1:3" x14ac:dyDescent="0.25">
      <c r="A1881">
        <v>11.476010255158101</v>
      </c>
      <c r="B1881">
        <v>-34.391152770694369</v>
      </c>
      <c r="C1881">
        <v>-19.19233278651766</v>
      </c>
    </row>
    <row r="1882" spans="1:3" x14ac:dyDescent="0.25">
      <c r="A1882">
        <v>11.482114515932121</v>
      </c>
      <c r="B1882">
        <v>-34.391583713460903</v>
      </c>
      <c r="C1882">
        <v>-19.201295802577068</v>
      </c>
    </row>
    <row r="1883" spans="1:3" x14ac:dyDescent="0.25">
      <c r="A1883">
        <v>11.488218776706141</v>
      </c>
      <c r="B1883">
        <v>-34.392022249516607</v>
      </c>
      <c r="C1883">
        <v>-19.21037518722154</v>
      </c>
    </row>
    <row r="1884" spans="1:3" x14ac:dyDescent="0.25">
      <c r="A1884">
        <v>11.494323037480161</v>
      </c>
      <c r="B1884">
        <v>-34.392449148560331</v>
      </c>
      <c r="C1884">
        <v>-19.219497310949343</v>
      </c>
    </row>
    <row r="1885" spans="1:3" x14ac:dyDescent="0.25">
      <c r="A1885">
        <v>11.500427298254182</v>
      </c>
      <c r="B1885">
        <v>-34.392892850144243</v>
      </c>
      <c r="C1885">
        <v>-19.228292940082913</v>
      </c>
    </row>
    <row r="1886" spans="1:3" x14ac:dyDescent="0.25">
      <c r="A1886">
        <v>11.506531559028202</v>
      </c>
      <c r="B1886">
        <v>-34.393333791017085</v>
      </c>
      <c r="C1886">
        <v>-19.237224403821038</v>
      </c>
    </row>
    <row r="1887" spans="1:3" x14ac:dyDescent="0.25">
      <c r="A1887">
        <v>11.512635819802222</v>
      </c>
      <c r="B1887">
        <v>-34.393750458147075</v>
      </c>
      <c r="C1887">
        <v>-19.246110560759334</v>
      </c>
    </row>
    <row r="1888" spans="1:3" x14ac:dyDescent="0.25">
      <c r="A1888">
        <v>11.518740080576242</v>
      </c>
      <c r="B1888">
        <v>-34.394170738181799</v>
      </c>
      <c r="C1888">
        <v>-19.255149834084385</v>
      </c>
    </row>
    <row r="1889" spans="1:3" x14ac:dyDescent="0.25">
      <c r="A1889">
        <v>11.524844341350263</v>
      </c>
      <c r="B1889">
        <v>-34.394607621197267</v>
      </c>
      <c r="C1889">
        <v>-19.264292372040238</v>
      </c>
    </row>
    <row r="1890" spans="1:3" x14ac:dyDescent="0.25">
      <c r="A1890">
        <v>11.530948602124283</v>
      </c>
      <c r="B1890">
        <v>-34.395052607990465</v>
      </c>
      <c r="C1890">
        <v>-19.27323473107171</v>
      </c>
    </row>
    <row r="1891" spans="1:3" x14ac:dyDescent="0.25">
      <c r="A1891">
        <v>11.537052862898303</v>
      </c>
      <c r="B1891">
        <v>-34.395476330003028</v>
      </c>
      <c r="C1891">
        <v>-19.282136026238835</v>
      </c>
    </row>
    <row r="1892" spans="1:3" x14ac:dyDescent="0.25">
      <c r="A1892">
        <v>11.543157123672323</v>
      </c>
      <c r="B1892">
        <v>-34.39590885868202</v>
      </c>
      <c r="C1892">
        <v>-19.291158733311473</v>
      </c>
    </row>
    <row r="1893" spans="1:3" x14ac:dyDescent="0.25">
      <c r="A1893">
        <v>11.549261384446345</v>
      </c>
      <c r="B1893">
        <v>-34.396335172479482</v>
      </c>
      <c r="C1893">
        <v>-19.300318228159988</v>
      </c>
    </row>
    <row r="1894" spans="1:3" x14ac:dyDescent="0.25">
      <c r="A1894">
        <v>11.555365645220364</v>
      </c>
      <c r="B1894">
        <v>-34.396758527245012</v>
      </c>
      <c r="C1894">
        <v>-19.309334878730674</v>
      </c>
    </row>
    <row r="1895" spans="1:3" x14ac:dyDescent="0.25">
      <c r="A1895">
        <v>11.561469905994384</v>
      </c>
      <c r="B1895">
        <v>-34.397195362518822</v>
      </c>
      <c r="C1895">
        <v>-19.318428272558794</v>
      </c>
    </row>
    <row r="1896" spans="1:3" x14ac:dyDescent="0.25">
      <c r="A1896">
        <v>11.567574166768404</v>
      </c>
      <c r="B1896">
        <v>-34.397627625436833</v>
      </c>
      <c r="C1896">
        <v>-19.327425365623196</v>
      </c>
    </row>
    <row r="1897" spans="1:3" x14ac:dyDescent="0.25">
      <c r="A1897">
        <v>11.573678427542426</v>
      </c>
      <c r="B1897">
        <v>-34.398067833117601</v>
      </c>
      <c r="C1897">
        <v>-19.336207500588731</v>
      </c>
    </row>
    <row r="1898" spans="1:3" x14ac:dyDescent="0.25">
      <c r="A1898">
        <v>11.579782688316445</v>
      </c>
      <c r="B1898">
        <v>-34.398500119760598</v>
      </c>
      <c r="C1898">
        <v>-19.345046680699568</v>
      </c>
    </row>
    <row r="1899" spans="1:3" x14ac:dyDescent="0.25">
      <c r="A1899">
        <v>11.585886949090465</v>
      </c>
      <c r="B1899">
        <v>-34.398951472169998</v>
      </c>
      <c r="C1899">
        <v>-19.354024500374209</v>
      </c>
    </row>
    <row r="1900" spans="1:3" x14ac:dyDescent="0.25">
      <c r="A1900">
        <v>11.591991209864485</v>
      </c>
      <c r="B1900">
        <v>-34.399357139526941</v>
      </c>
      <c r="C1900">
        <v>-19.362923330962655</v>
      </c>
    </row>
    <row r="1901" spans="1:3" x14ac:dyDescent="0.25">
      <c r="A1901">
        <v>11.598095470638507</v>
      </c>
      <c r="B1901">
        <v>-34.399780655504671</v>
      </c>
      <c r="C1901">
        <v>-19.371808888840679</v>
      </c>
    </row>
    <row r="1902" spans="1:3" x14ac:dyDescent="0.25">
      <c r="A1902">
        <v>11.604199731412526</v>
      </c>
      <c r="B1902">
        <v>-34.400230686600807</v>
      </c>
      <c r="C1902">
        <v>-19.380751357516431</v>
      </c>
    </row>
    <row r="1903" spans="1:3" x14ac:dyDescent="0.25">
      <c r="A1903">
        <v>11.610303992186546</v>
      </c>
      <c r="B1903">
        <v>-34.400641119163701</v>
      </c>
      <c r="C1903">
        <v>-19.389610287173646</v>
      </c>
    </row>
    <row r="1904" spans="1:3" x14ac:dyDescent="0.25">
      <c r="A1904">
        <v>11.616408252960566</v>
      </c>
      <c r="B1904">
        <v>-34.401081324729262</v>
      </c>
      <c r="C1904">
        <v>-19.398465160437286</v>
      </c>
    </row>
    <row r="1905" spans="1:3" x14ac:dyDescent="0.25">
      <c r="A1905">
        <v>11.622512513734588</v>
      </c>
      <c r="B1905">
        <v>-34.401508798628555</v>
      </c>
      <c r="C1905">
        <v>-19.407389838304137</v>
      </c>
    </row>
    <row r="1906" spans="1:3" x14ac:dyDescent="0.25">
      <c r="A1906">
        <v>11.628616774508608</v>
      </c>
      <c r="B1906">
        <v>-34.401935164710054</v>
      </c>
      <c r="C1906">
        <v>-19.416333332753492</v>
      </c>
    </row>
    <row r="1907" spans="1:3" x14ac:dyDescent="0.25">
      <c r="A1907">
        <v>11.634721035282627</v>
      </c>
      <c r="B1907">
        <v>-34.40235329959588</v>
      </c>
      <c r="C1907">
        <v>-19.425366816774677</v>
      </c>
    </row>
    <row r="1908" spans="1:3" x14ac:dyDescent="0.25">
      <c r="A1908">
        <v>11.640825296056647</v>
      </c>
      <c r="B1908">
        <v>-34.402800336284031</v>
      </c>
      <c r="C1908">
        <v>-19.4341657725906</v>
      </c>
    </row>
    <row r="1909" spans="1:3" x14ac:dyDescent="0.25">
      <c r="A1909">
        <v>11.646929556830669</v>
      </c>
      <c r="B1909">
        <v>-34.403229794149524</v>
      </c>
      <c r="C1909">
        <v>-19.443145099368046</v>
      </c>
    </row>
    <row r="1910" spans="1:3" x14ac:dyDescent="0.25">
      <c r="A1910">
        <v>11.653033817604689</v>
      </c>
      <c r="B1910">
        <v>-34.403657211151206</v>
      </c>
      <c r="C1910">
        <v>-19.452023769752042</v>
      </c>
    </row>
    <row r="1911" spans="1:3" x14ac:dyDescent="0.25">
      <c r="A1911">
        <v>11.659138078378708</v>
      </c>
      <c r="B1911">
        <v>-34.404088855727117</v>
      </c>
      <c r="C1911">
        <v>-19.460949571657661</v>
      </c>
    </row>
    <row r="1912" spans="1:3" x14ac:dyDescent="0.25">
      <c r="A1912">
        <v>11.665242339152728</v>
      </c>
      <c r="B1912">
        <v>-34.404509846491848</v>
      </c>
      <c r="C1912">
        <v>-19.469793888357763</v>
      </c>
    </row>
    <row r="1913" spans="1:3" x14ac:dyDescent="0.25">
      <c r="A1913">
        <v>11.67134659992675</v>
      </c>
      <c r="B1913">
        <v>-34.404952396104214</v>
      </c>
      <c r="C1913">
        <v>-19.478661312905896</v>
      </c>
    </row>
    <row r="1914" spans="1:3" x14ac:dyDescent="0.25">
      <c r="A1914">
        <v>11.67745086070077</v>
      </c>
      <c r="B1914">
        <v>-34.405396696138496</v>
      </c>
      <c r="C1914">
        <v>-19.487459356740651</v>
      </c>
    </row>
    <row r="1915" spans="1:3" x14ac:dyDescent="0.25">
      <c r="A1915">
        <v>11.683555121474789</v>
      </c>
      <c r="B1915">
        <v>-34.405829236721004</v>
      </c>
      <c r="C1915">
        <v>-19.496377899137872</v>
      </c>
    </row>
    <row r="1916" spans="1:3" x14ac:dyDescent="0.25">
      <c r="A1916">
        <v>11.689659382248809</v>
      </c>
      <c r="B1916">
        <v>-34.406281721107852</v>
      </c>
      <c r="C1916">
        <v>-19.505328697071018</v>
      </c>
    </row>
    <row r="1917" spans="1:3" x14ac:dyDescent="0.25">
      <c r="A1917">
        <v>11.695763643022831</v>
      </c>
      <c r="B1917">
        <v>-34.406704323385682</v>
      </c>
      <c r="C1917">
        <v>-19.514343383934222</v>
      </c>
    </row>
    <row r="1918" spans="1:3" x14ac:dyDescent="0.25">
      <c r="A1918">
        <v>11.701867903796851</v>
      </c>
      <c r="B1918">
        <v>-34.407139084161756</v>
      </c>
      <c r="C1918">
        <v>-19.523430505457529</v>
      </c>
    </row>
    <row r="1919" spans="1:3" x14ac:dyDescent="0.25">
      <c r="A1919">
        <v>11.707972164570871</v>
      </c>
      <c r="B1919">
        <v>-34.407568892751918</v>
      </c>
      <c r="C1919">
        <v>-19.532355291506938</v>
      </c>
    </row>
    <row r="1920" spans="1:3" x14ac:dyDescent="0.25">
      <c r="A1920">
        <v>11.71407642534489</v>
      </c>
      <c r="B1920">
        <v>-34.408036447057675</v>
      </c>
      <c r="C1920">
        <v>-19.541145895539245</v>
      </c>
    </row>
    <row r="1921" spans="1:3" x14ac:dyDescent="0.25">
      <c r="A1921">
        <v>11.720180686118912</v>
      </c>
      <c r="B1921">
        <v>-34.408452194745706</v>
      </c>
      <c r="C1921">
        <v>-19.550074956739419</v>
      </c>
    </row>
    <row r="1922" spans="1:3" x14ac:dyDescent="0.25">
      <c r="A1922">
        <v>11.726284946892932</v>
      </c>
      <c r="B1922">
        <v>-34.408860225841977</v>
      </c>
      <c r="C1922">
        <v>-19.559044322866249</v>
      </c>
    </row>
    <row r="1923" spans="1:3" x14ac:dyDescent="0.25">
      <c r="A1923">
        <v>11.732389207666952</v>
      </c>
      <c r="B1923">
        <v>-34.409285363624598</v>
      </c>
      <c r="C1923">
        <v>-19.568140567663914</v>
      </c>
    </row>
    <row r="1924" spans="1:3" x14ac:dyDescent="0.25">
      <c r="A1924">
        <v>11.738493468440971</v>
      </c>
      <c r="B1924">
        <v>-34.409713304962381</v>
      </c>
      <c r="C1924">
        <v>-19.577125101187789</v>
      </c>
    </row>
    <row r="1925" spans="1:3" x14ac:dyDescent="0.25">
      <c r="A1925">
        <v>11.744597729214993</v>
      </c>
      <c r="B1925">
        <v>-34.410123700548866</v>
      </c>
      <c r="C1925">
        <v>-19.585949494653409</v>
      </c>
    </row>
    <row r="1926" spans="1:3" x14ac:dyDescent="0.25">
      <c r="A1926">
        <v>11.750701989989013</v>
      </c>
      <c r="B1926">
        <v>-34.410589647580593</v>
      </c>
      <c r="C1926">
        <v>-19.594668918343594</v>
      </c>
    </row>
    <row r="1927" spans="1:3" x14ac:dyDescent="0.25">
      <c r="A1927">
        <v>11.756806250763033</v>
      </c>
      <c r="B1927">
        <v>-34.411013958419822</v>
      </c>
      <c r="C1927">
        <v>-19.603608467941331</v>
      </c>
    </row>
    <row r="1928" spans="1:3" x14ac:dyDescent="0.25">
      <c r="A1928">
        <v>11.762910511537052</v>
      </c>
      <c r="B1928">
        <v>-34.411442499369414</v>
      </c>
      <c r="C1928">
        <v>-19.612566765468681</v>
      </c>
    </row>
    <row r="1929" spans="1:3" x14ac:dyDescent="0.25">
      <c r="A1929">
        <v>11.769014772311074</v>
      </c>
      <c r="B1929">
        <v>-34.411867772322097</v>
      </c>
      <c r="C1929">
        <v>-19.62142069156123</v>
      </c>
    </row>
    <row r="1930" spans="1:3" x14ac:dyDescent="0.25">
      <c r="A1930">
        <v>11.775119033085094</v>
      </c>
      <c r="B1930">
        <v>-34.412296543765123</v>
      </c>
      <c r="C1930">
        <v>-19.630341719610282</v>
      </c>
    </row>
    <row r="1931" spans="1:3" x14ac:dyDescent="0.25">
      <c r="A1931">
        <v>11.781223293859114</v>
      </c>
      <c r="B1931">
        <v>-34.412761432684249</v>
      </c>
      <c r="C1931">
        <v>-19.639044341793003</v>
      </c>
    </row>
    <row r="1932" spans="1:3" x14ac:dyDescent="0.25">
      <c r="A1932">
        <v>11.787327554633134</v>
      </c>
      <c r="B1932">
        <v>-34.413185232140798</v>
      </c>
      <c r="C1932">
        <v>-19.648005801042896</v>
      </c>
    </row>
    <row r="1933" spans="1:3" x14ac:dyDescent="0.25">
      <c r="A1933">
        <v>11.793431815407155</v>
      </c>
      <c r="B1933">
        <v>-34.413630865653175</v>
      </c>
      <c r="C1933">
        <v>-19.656940774709227</v>
      </c>
    </row>
    <row r="1934" spans="1:3" x14ac:dyDescent="0.25">
      <c r="A1934">
        <v>11.799536076181175</v>
      </c>
      <c r="B1934">
        <v>-34.414059823787674</v>
      </c>
      <c r="C1934">
        <v>-19.665782115756219</v>
      </c>
    </row>
    <row r="1935" spans="1:3" x14ac:dyDescent="0.25">
      <c r="A1935">
        <v>11.805640336955195</v>
      </c>
      <c r="B1935">
        <v>-34.414493770283457</v>
      </c>
      <c r="C1935">
        <v>-19.674611356961037</v>
      </c>
    </row>
    <row r="1936" spans="1:3" x14ac:dyDescent="0.25">
      <c r="A1936">
        <v>11.811744597729215</v>
      </c>
      <c r="B1936">
        <v>-34.41491472900357</v>
      </c>
      <c r="C1936">
        <v>-19.683513120856698</v>
      </c>
    </row>
    <row r="1937" spans="1:3" x14ac:dyDescent="0.25">
      <c r="A1937">
        <v>11.817848858503236</v>
      </c>
      <c r="B1937">
        <v>-34.415367717115828</v>
      </c>
      <c r="C1937">
        <v>-19.692284702070854</v>
      </c>
    </row>
    <row r="1938" spans="1:3" x14ac:dyDescent="0.25">
      <c r="A1938">
        <v>11.823953119277256</v>
      </c>
      <c r="B1938">
        <v>-34.415806896823213</v>
      </c>
      <c r="C1938">
        <v>-19.701076022607047</v>
      </c>
    </row>
    <row r="1939" spans="1:3" x14ac:dyDescent="0.25">
      <c r="A1939">
        <v>11.830057380051276</v>
      </c>
      <c r="B1939">
        <v>-34.41623601037989</v>
      </c>
      <c r="C1939">
        <v>-19.709928374068387</v>
      </c>
    </row>
    <row r="1940" spans="1:3" x14ac:dyDescent="0.25">
      <c r="A1940">
        <v>11.836161640825296</v>
      </c>
      <c r="B1940">
        <v>-34.416660240519604</v>
      </c>
      <c r="C1940">
        <v>-19.718690299659773</v>
      </c>
    </row>
    <row r="1941" spans="1:3" x14ac:dyDescent="0.25">
      <c r="A1941">
        <v>11.842265901599317</v>
      </c>
      <c r="B1941">
        <v>-34.41708045032015</v>
      </c>
      <c r="C1941">
        <v>-19.727598936986478</v>
      </c>
    </row>
    <row r="1942" spans="1:3" x14ac:dyDescent="0.25">
      <c r="A1942">
        <v>11.848370162373337</v>
      </c>
      <c r="B1942">
        <v>-34.417502365590948</v>
      </c>
      <c r="C1942">
        <v>-19.736515601659544</v>
      </c>
    </row>
    <row r="1943" spans="1:3" x14ac:dyDescent="0.25">
      <c r="A1943">
        <v>11.854474423147357</v>
      </c>
      <c r="B1943">
        <v>-34.417972610359698</v>
      </c>
      <c r="C1943">
        <v>-19.745220870431528</v>
      </c>
    </row>
    <row r="1944" spans="1:3" x14ac:dyDescent="0.25">
      <c r="A1944">
        <v>11.860578683921377</v>
      </c>
      <c r="B1944">
        <v>-34.418395613108885</v>
      </c>
      <c r="C1944">
        <v>-19.754037491104281</v>
      </c>
    </row>
    <row r="1945" spans="1:3" x14ac:dyDescent="0.25">
      <c r="A1945">
        <v>11.866682944695398</v>
      </c>
      <c r="B1945">
        <v>-34.418838042452336</v>
      </c>
      <c r="C1945">
        <v>-19.762999190276165</v>
      </c>
    </row>
    <row r="1946" spans="1:3" x14ac:dyDescent="0.25">
      <c r="A1946">
        <v>11.872787205469418</v>
      </c>
      <c r="B1946">
        <v>-34.419270937103512</v>
      </c>
      <c r="C1946">
        <v>-19.771731158529757</v>
      </c>
    </row>
    <row r="1947" spans="1:3" x14ac:dyDescent="0.25">
      <c r="A1947">
        <v>11.878891466243438</v>
      </c>
      <c r="B1947">
        <v>-34.41968290273153</v>
      </c>
      <c r="C1947">
        <v>-19.780588663226585</v>
      </c>
    </row>
    <row r="1948" spans="1:3" x14ac:dyDescent="0.25">
      <c r="A1948">
        <v>11.884995727017458</v>
      </c>
      <c r="B1948">
        <v>-34.42013654201142</v>
      </c>
      <c r="C1948">
        <v>-19.789449117251504</v>
      </c>
    </row>
    <row r="1949" spans="1:3" x14ac:dyDescent="0.25">
      <c r="A1949">
        <v>11.891099987791479</v>
      </c>
      <c r="B1949">
        <v>-34.420576322937563</v>
      </c>
      <c r="C1949">
        <v>-19.798258879976927</v>
      </c>
    </row>
    <row r="1950" spans="1:3" x14ac:dyDescent="0.25">
      <c r="A1950">
        <v>11.897204248565499</v>
      </c>
      <c r="B1950">
        <v>-34.421027744387828</v>
      </c>
      <c r="C1950">
        <v>-19.807045134798706</v>
      </c>
    </row>
    <row r="1951" spans="1:3" x14ac:dyDescent="0.25">
      <c r="A1951">
        <v>11.903308509339519</v>
      </c>
      <c r="B1951">
        <v>-34.421453039452288</v>
      </c>
      <c r="C1951">
        <v>-19.815860474477848</v>
      </c>
    </row>
    <row r="1952" spans="1:3" x14ac:dyDescent="0.25">
      <c r="A1952">
        <v>11.909412770113539</v>
      </c>
      <c r="B1952">
        <v>-34.421873996876769</v>
      </c>
      <c r="C1952">
        <v>-19.824699397415763</v>
      </c>
    </row>
    <row r="1953" spans="1:3" x14ac:dyDescent="0.25">
      <c r="A1953">
        <v>11.91551703088756</v>
      </c>
      <c r="B1953">
        <v>-34.422308887291152</v>
      </c>
      <c r="C1953">
        <v>-19.833528615201416</v>
      </c>
    </row>
    <row r="1954" spans="1:3" x14ac:dyDescent="0.25">
      <c r="A1954">
        <v>11.92162129166158</v>
      </c>
      <c r="B1954">
        <v>-34.422781497212895</v>
      </c>
      <c r="C1954">
        <v>-19.842228012502702</v>
      </c>
    </row>
    <row r="1955" spans="1:3" x14ac:dyDescent="0.25">
      <c r="A1955">
        <v>11.9277255524356</v>
      </c>
      <c r="B1955">
        <v>-34.423205594008024</v>
      </c>
      <c r="C1955">
        <v>-19.850996277564313</v>
      </c>
    </row>
    <row r="1956" spans="1:3" x14ac:dyDescent="0.25">
      <c r="A1956">
        <v>11.93382981320962</v>
      </c>
      <c r="B1956">
        <v>-34.42362134506002</v>
      </c>
      <c r="C1956">
        <v>-19.859906269186116</v>
      </c>
    </row>
    <row r="1957" spans="1:3" x14ac:dyDescent="0.25">
      <c r="A1957">
        <v>11.939934073983641</v>
      </c>
      <c r="B1957">
        <v>-34.424064121212069</v>
      </c>
      <c r="C1957">
        <v>-19.868888222978235</v>
      </c>
    </row>
    <row r="1958" spans="1:3" x14ac:dyDescent="0.25">
      <c r="A1958">
        <v>11.946038334757661</v>
      </c>
      <c r="B1958">
        <v>-34.424518027080083</v>
      </c>
      <c r="C1958">
        <v>-19.877669079541718</v>
      </c>
    </row>
    <row r="1959" spans="1:3" x14ac:dyDescent="0.25">
      <c r="A1959">
        <v>11.952142595531681</v>
      </c>
      <c r="B1959">
        <v>-34.4249345989099</v>
      </c>
      <c r="C1959">
        <v>-19.886460439873723</v>
      </c>
    </row>
    <row r="1960" spans="1:3" x14ac:dyDescent="0.25">
      <c r="A1960">
        <v>11.958246856305701</v>
      </c>
      <c r="B1960">
        <v>-34.425392916342467</v>
      </c>
      <c r="C1960">
        <v>-19.895199344384849</v>
      </c>
    </row>
    <row r="1961" spans="1:3" x14ac:dyDescent="0.25">
      <c r="A1961">
        <v>11.964351117079723</v>
      </c>
      <c r="B1961">
        <v>-34.425808677747334</v>
      </c>
      <c r="C1961">
        <v>-19.90395606735644</v>
      </c>
    </row>
    <row r="1962" spans="1:3" x14ac:dyDescent="0.25">
      <c r="A1962">
        <v>11.970455377853742</v>
      </c>
      <c r="B1962">
        <v>-34.426265412424442</v>
      </c>
      <c r="C1962">
        <v>-19.912762884393221</v>
      </c>
    </row>
    <row r="1963" spans="1:3" x14ac:dyDescent="0.25">
      <c r="A1963">
        <v>11.976559638627762</v>
      </c>
      <c r="B1963">
        <v>-34.426716071117589</v>
      </c>
      <c r="C1963">
        <v>-19.921586082378877</v>
      </c>
    </row>
    <row r="1964" spans="1:3" x14ac:dyDescent="0.25">
      <c r="A1964">
        <v>11.982663899401782</v>
      </c>
      <c r="B1964">
        <v>-34.427172736021838</v>
      </c>
      <c r="C1964">
        <v>-19.930406541716856</v>
      </c>
    </row>
    <row r="1965" spans="1:3" x14ac:dyDescent="0.25">
      <c r="A1965">
        <v>11.988768160175804</v>
      </c>
      <c r="B1965">
        <v>-34.427631686205125</v>
      </c>
      <c r="C1965">
        <v>-19.939195396060288</v>
      </c>
    </row>
    <row r="1966" spans="1:3" x14ac:dyDescent="0.25">
      <c r="A1966">
        <v>11.994872420949823</v>
      </c>
      <c r="B1966">
        <v>-34.428080786206728</v>
      </c>
      <c r="C1966">
        <v>-19.947707579647037</v>
      </c>
    </row>
    <row r="1967" spans="1:3" x14ac:dyDescent="0.25">
      <c r="A1967">
        <v>12.000976681723843</v>
      </c>
      <c r="B1967">
        <v>-34.428514079814562</v>
      </c>
      <c r="C1967">
        <v>-19.956568797690622</v>
      </c>
    </row>
    <row r="1968" spans="1:3" x14ac:dyDescent="0.25">
      <c r="A1968">
        <v>12.007080942497863</v>
      </c>
      <c r="B1968">
        <v>-34.428946181674156</v>
      </c>
      <c r="C1968">
        <v>-19.965319065975148</v>
      </c>
    </row>
    <row r="1969" spans="1:3" x14ac:dyDescent="0.25">
      <c r="A1969">
        <v>12.013185203271885</v>
      </c>
      <c r="B1969">
        <v>-34.429366671221217</v>
      </c>
      <c r="C1969">
        <v>-19.974063999710182</v>
      </c>
    </row>
    <row r="1970" spans="1:3" x14ac:dyDescent="0.25">
      <c r="A1970">
        <v>12.019289464045904</v>
      </c>
      <c r="B1970">
        <v>-34.429786230230974</v>
      </c>
      <c r="C1970">
        <v>-19.982970261524979</v>
      </c>
    </row>
    <row r="1971" spans="1:3" x14ac:dyDescent="0.25">
      <c r="A1971">
        <v>12.025393724819924</v>
      </c>
      <c r="B1971">
        <v>-34.430219885607428</v>
      </c>
      <c r="C1971">
        <v>-19.991772498576871</v>
      </c>
    </row>
    <row r="1972" spans="1:3" x14ac:dyDescent="0.25">
      <c r="A1972">
        <v>12.031497985593944</v>
      </c>
      <c r="B1972">
        <v>-34.430680513703969</v>
      </c>
      <c r="C1972">
        <v>-20.000402590324107</v>
      </c>
    </row>
    <row r="1973" spans="1:3" x14ac:dyDescent="0.25">
      <c r="A1973">
        <v>12.037602246367966</v>
      </c>
      <c r="B1973">
        <v>-34.431105703688274</v>
      </c>
      <c r="C1973">
        <v>-20.009133980556548</v>
      </c>
    </row>
    <row r="1974" spans="1:3" x14ac:dyDescent="0.25">
      <c r="A1974">
        <v>12.043706507141986</v>
      </c>
      <c r="B1974">
        <v>-34.431523747004533</v>
      </c>
      <c r="C1974">
        <v>-20.017928024439062</v>
      </c>
    </row>
    <row r="1975" spans="1:3" x14ac:dyDescent="0.25">
      <c r="A1975">
        <v>12.049810767916005</v>
      </c>
      <c r="B1975">
        <v>-34.431983765885867</v>
      </c>
      <c r="C1975">
        <v>-20.026811642473447</v>
      </c>
    </row>
    <row r="1976" spans="1:3" x14ac:dyDescent="0.25">
      <c r="A1976">
        <v>12.055915028690025</v>
      </c>
      <c r="B1976">
        <v>-34.432415358265274</v>
      </c>
      <c r="C1976">
        <v>-20.03550189528206</v>
      </c>
    </row>
    <row r="1977" spans="1:3" x14ac:dyDescent="0.25">
      <c r="A1977">
        <v>12.062019289464047</v>
      </c>
      <c r="B1977">
        <v>-34.43288391699754</v>
      </c>
      <c r="C1977">
        <v>-20.04405985266272</v>
      </c>
    </row>
    <row r="1978" spans="1:3" x14ac:dyDescent="0.25">
      <c r="A1978">
        <v>12.068123550238067</v>
      </c>
      <c r="B1978">
        <v>-34.433326390342245</v>
      </c>
      <c r="C1978">
        <v>-20.052938551330886</v>
      </c>
    </row>
    <row r="1979" spans="1:3" x14ac:dyDescent="0.25">
      <c r="A1979">
        <v>12.074227811012086</v>
      </c>
      <c r="B1979">
        <v>-34.43376737840309</v>
      </c>
      <c r="C1979">
        <v>-20.06161856620318</v>
      </c>
    </row>
    <row r="1980" spans="1:3" x14ac:dyDescent="0.25">
      <c r="A1980">
        <v>12.080332071786106</v>
      </c>
      <c r="B1980">
        <v>-34.434191565520351</v>
      </c>
      <c r="C1980">
        <v>-20.070527745862336</v>
      </c>
    </row>
    <row r="1981" spans="1:3" x14ac:dyDescent="0.25">
      <c r="A1981">
        <v>12.086436332560128</v>
      </c>
      <c r="B1981">
        <v>-34.434641517787092</v>
      </c>
      <c r="C1981">
        <v>-20.079375661789811</v>
      </c>
    </row>
    <row r="1982" spans="1:3" x14ac:dyDescent="0.25">
      <c r="A1982">
        <v>12.092540593334148</v>
      </c>
      <c r="B1982">
        <v>-34.435079135368937</v>
      </c>
      <c r="C1982">
        <v>-20.088186359880623</v>
      </c>
    </row>
    <row r="1983" spans="1:3" x14ac:dyDescent="0.25">
      <c r="A1983">
        <v>12.098644854108167</v>
      </c>
      <c r="B1983">
        <v>-34.435539212673504</v>
      </c>
      <c r="C1983">
        <v>-20.096884962015796</v>
      </c>
    </row>
    <row r="1984" spans="1:3" x14ac:dyDescent="0.25">
      <c r="A1984">
        <v>12.104749114882187</v>
      </c>
      <c r="B1984">
        <v>-34.435970606000211</v>
      </c>
      <c r="C1984">
        <v>-20.105664393815793</v>
      </c>
    </row>
    <row r="1985" spans="1:3" x14ac:dyDescent="0.25">
      <c r="A1985">
        <v>12.110853375656209</v>
      </c>
      <c r="B1985">
        <v>-34.436422735521461</v>
      </c>
      <c r="C1985">
        <v>-20.114302695463678</v>
      </c>
    </row>
    <row r="1986" spans="1:3" x14ac:dyDescent="0.25">
      <c r="A1986">
        <v>12.116957636430229</v>
      </c>
      <c r="B1986">
        <v>-34.436853792946245</v>
      </c>
      <c r="C1986">
        <v>-20.123022628245689</v>
      </c>
    </row>
    <row r="1987" spans="1:3" x14ac:dyDescent="0.25">
      <c r="A1987">
        <v>12.123061897204249</v>
      </c>
      <c r="B1987">
        <v>-34.437315622635126</v>
      </c>
      <c r="C1987">
        <v>-20.131727035972101</v>
      </c>
    </row>
    <row r="1988" spans="1:3" x14ac:dyDescent="0.25">
      <c r="A1988">
        <v>12.129166157978268</v>
      </c>
      <c r="B1988">
        <v>-34.437734365391236</v>
      </c>
      <c r="C1988">
        <v>-20.140466876473987</v>
      </c>
    </row>
    <row r="1989" spans="1:3" x14ac:dyDescent="0.25">
      <c r="A1989">
        <v>12.13527041875229</v>
      </c>
      <c r="B1989">
        <v>-34.438183753906003</v>
      </c>
      <c r="C1989">
        <v>-20.149128462688058</v>
      </c>
    </row>
    <row r="1990" spans="1:3" x14ac:dyDescent="0.25">
      <c r="A1990">
        <v>12.14137467952631</v>
      </c>
      <c r="B1990">
        <v>-34.438641942734058</v>
      </c>
      <c r="C1990">
        <v>-20.157967683420999</v>
      </c>
    </row>
    <row r="1991" spans="1:3" x14ac:dyDescent="0.25">
      <c r="A1991">
        <v>12.14747894030033</v>
      </c>
      <c r="B1991">
        <v>-34.439073351930951</v>
      </c>
      <c r="C1991">
        <v>-20.166815484352451</v>
      </c>
    </row>
    <row r="1992" spans="1:3" x14ac:dyDescent="0.25">
      <c r="A1992">
        <v>12.153583201074349</v>
      </c>
      <c r="B1992">
        <v>-34.439506136536444</v>
      </c>
      <c r="C1992">
        <v>-20.175624667191439</v>
      </c>
    </row>
    <row r="1993" spans="1:3" x14ac:dyDescent="0.25">
      <c r="A1993">
        <v>12.159687461848371</v>
      </c>
      <c r="B1993">
        <v>-34.439946602187518</v>
      </c>
      <c r="C1993">
        <v>-20.184382623830786</v>
      </c>
    </row>
    <row r="1994" spans="1:3" x14ac:dyDescent="0.25">
      <c r="A1994">
        <v>12.165791722622391</v>
      </c>
      <c r="B1994">
        <v>-34.440404159038785</v>
      </c>
      <c r="C1994">
        <v>-20.19305494350823</v>
      </c>
    </row>
    <row r="1995" spans="1:3" x14ac:dyDescent="0.25">
      <c r="A1995">
        <v>12.171895983396411</v>
      </c>
      <c r="B1995">
        <v>-34.440839836496558</v>
      </c>
      <c r="C1995">
        <v>-20.201578877696576</v>
      </c>
    </row>
    <row r="1996" spans="1:3" x14ac:dyDescent="0.25">
      <c r="A1996">
        <v>12.17800024417043</v>
      </c>
      <c r="B1996">
        <v>-34.44126546504458</v>
      </c>
      <c r="C1996">
        <v>-20.210354573911843</v>
      </c>
    </row>
    <row r="1997" spans="1:3" x14ac:dyDescent="0.25">
      <c r="A1997">
        <v>12.184104504944452</v>
      </c>
      <c r="B1997">
        <v>-34.441720733826386</v>
      </c>
      <c r="C1997">
        <v>-20.219185412475053</v>
      </c>
    </row>
    <row r="1998" spans="1:3" x14ac:dyDescent="0.25">
      <c r="A1998">
        <v>12.190208765718472</v>
      </c>
      <c r="B1998">
        <v>-34.442169421207339</v>
      </c>
      <c r="C1998">
        <v>-20.227962900924489</v>
      </c>
    </row>
    <row r="1999" spans="1:3" x14ac:dyDescent="0.25">
      <c r="A1999">
        <v>12.196313026492492</v>
      </c>
      <c r="B1999">
        <v>-34.442619205568107</v>
      </c>
      <c r="C1999">
        <v>-20.236754864118918</v>
      </c>
    </row>
    <row r="2000" spans="1:3" x14ac:dyDescent="0.25">
      <c r="A2000">
        <v>12.202417287266512</v>
      </c>
      <c r="B2000">
        <v>-34.443078479397599</v>
      </c>
      <c r="C2000">
        <v>-20.245330295634165</v>
      </c>
    </row>
    <row r="2001" spans="1:3" x14ac:dyDescent="0.25">
      <c r="A2001">
        <v>12.208521548040533</v>
      </c>
      <c r="B2001">
        <v>-34.443519771150832</v>
      </c>
      <c r="C2001">
        <v>-20.25407953809583</v>
      </c>
    </row>
    <row r="2002" spans="1:3" x14ac:dyDescent="0.25">
      <c r="A2002">
        <v>12.214625808814553</v>
      </c>
      <c r="B2002">
        <v>-34.443962022926861</v>
      </c>
      <c r="C2002">
        <v>-20.262854233419223</v>
      </c>
    </row>
    <row r="2003" spans="1:3" x14ac:dyDescent="0.25">
      <c r="A2003">
        <v>12.220730069588573</v>
      </c>
      <c r="B2003">
        <v>-34.444405996590618</v>
      </c>
      <c r="C2003">
        <v>-20.271613172309021</v>
      </c>
    </row>
    <row r="2004" spans="1:3" x14ac:dyDescent="0.25">
      <c r="A2004">
        <v>12.226834330362593</v>
      </c>
      <c r="B2004">
        <v>-34.444858920968812</v>
      </c>
      <c r="C2004">
        <v>-20.280333970166847</v>
      </c>
    </row>
    <row r="2005" spans="1:3" x14ac:dyDescent="0.25">
      <c r="A2005">
        <v>12.232938591136614</v>
      </c>
      <c r="B2005">
        <v>-34.445302446665153</v>
      </c>
      <c r="C2005">
        <v>-20.289013347592867</v>
      </c>
    </row>
    <row r="2006" spans="1:3" x14ac:dyDescent="0.25">
      <c r="A2006">
        <v>12.239042851910634</v>
      </c>
      <c r="B2006">
        <v>-34.44576822883424</v>
      </c>
      <c r="C2006">
        <v>-20.297471278936889</v>
      </c>
    </row>
    <row r="2007" spans="1:3" x14ac:dyDescent="0.25">
      <c r="A2007">
        <v>12.245147112684654</v>
      </c>
      <c r="B2007">
        <v>-34.446213981834802</v>
      </c>
      <c r="C2007">
        <v>-20.306238515523521</v>
      </c>
    </row>
    <row r="2008" spans="1:3" x14ac:dyDescent="0.25">
      <c r="A2008">
        <v>12.251251373458674</v>
      </c>
      <c r="B2008">
        <v>-34.44664336331531</v>
      </c>
      <c r="C2008">
        <v>-20.315066250261605</v>
      </c>
    </row>
    <row r="2009" spans="1:3" x14ac:dyDescent="0.25">
      <c r="A2009">
        <v>12.257355634232695</v>
      </c>
      <c r="B2009">
        <v>-34.447084911246819</v>
      </c>
      <c r="C2009">
        <v>-20.323787772467508</v>
      </c>
    </row>
    <row r="2010" spans="1:3" x14ac:dyDescent="0.25">
      <c r="A2010">
        <v>12.263459895006715</v>
      </c>
      <c r="B2010">
        <v>-34.447535922421039</v>
      </c>
      <c r="C2010">
        <v>-20.332477499272102</v>
      </c>
    </row>
    <row r="2011" spans="1:3" x14ac:dyDescent="0.25">
      <c r="A2011">
        <v>12.269564155780735</v>
      </c>
      <c r="B2011">
        <v>-34.447981638881231</v>
      </c>
      <c r="C2011">
        <v>-20.341128430036335</v>
      </c>
    </row>
    <row r="2012" spans="1:3" x14ac:dyDescent="0.25">
      <c r="A2012">
        <v>12.275668416554755</v>
      </c>
      <c r="B2012">
        <v>-34.448438670789514</v>
      </c>
      <c r="C2012">
        <v>-20.349558440455681</v>
      </c>
    </row>
    <row r="2013" spans="1:3" x14ac:dyDescent="0.25">
      <c r="A2013">
        <v>12.281772677328776</v>
      </c>
      <c r="B2013">
        <v>-34.448894726044202</v>
      </c>
      <c r="C2013">
        <v>-20.358302160599074</v>
      </c>
    </row>
    <row r="2014" spans="1:3" x14ac:dyDescent="0.25">
      <c r="A2014">
        <v>12.287876938102796</v>
      </c>
      <c r="B2014">
        <v>-34.449325867379208</v>
      </c>
      <c r="C2014">
        <v>-20.367050872779465</v>
      </c>
    </row>
    <row r="2015" spans="1:3" x14ac:dyDescent="0.25">
      <c r="A2015">
        <v>12.293981198876816</v>
      </c>
      <c r="B2015">
        <v>-34.449770008944434</v>
      </c>
      <c r="C2015">
        <v>-20.375593005674975</v>
      </c>
    </row>
    <row r="2016" spans="1:3" x14ac:dyDescent="0.25">
      <c r="A2016">
        <v>12.300085459650836</v>
      </c>
      <c r="B2016">
        <v>-34.450216541036752</v>
      </c>
      <c r="C2016">
        <v>-20.384302644155742</v>
      </c>
    </row>
    <row r="2017" spans="1:3" x14ac:dyDescent="0.25">
      <c r="A2017">
        <v>12.306189720424857</v>
      </c>
      <c r="B2017">
        <v>-34.450683297232807</v>
      </c>
      <c r="C2017">
        <v>-20.392994654284827</v>
      </c>
    </row>
    <row r="2018" spans="1:3" x14ac:dyDescent="0.25">
      <c r="A2018">
        <v>12.312293981198877</v>
      </c>
      <c r="B2018">
        <v>-34.451128360165796</v>
      </c>
      <c r="C2018">
        <v>-20.401434387123984</v>
      </c>
    </row>
    <row r="2019" spans="1:3" x14ac:dyDescent="0.25">
      <c r="A2019">
        <v>12.318398241972897</v>
      </c>
      <c r="B2019">
        <v>-34.451570180936983</v>
      </c>
      <c r="C2019">
        <v>-20.409999676882254</v>
      </c>
    </row>
    <row r="2020" spans="1:3" x14ac:dyDescent="0.25">
      <c r="A2020">
        <v>12.324502502746917</v>
      </c>
      <c r="B2020">
        <v>-34.452015310540141</v>
      </c>
      <c r="C2020">
        <v>-20.41856171357389</v>
      </c>
    </row>
    <row r="2021" spans="1:3" x14ac:dyDescent="0.25">
      <c r="A2021">
        <v>12.330606763520938</v>
      </c>
      <c r="B2021">
        <v>-34.452442827224999</v>
      </c>
      <c r="C2021">
        <v>-20.42725758983892</v>
      </c>
    </row>
    <row r="2022" spans="1:3" x14ac:dyDescent="0.25">
      <c r="A2022">
        <v>12.336711024294958</v>
      </c>
      <c r="B2022">
        <v>-34.452895993742402</v>
      </c>
      <c r="C2022">
        <v>-20.435985037403565</v>
      </c>
    </row>
    <row r="2023" spans="1:3" x14ac:dyDescent="0.25">
      <c r="A2023">
        <v>12.342815285068978</v>
      </c>
      <c r="B2023">
        <v>-34.453344872614117</v>
      </c>
      <c r="C2023">
        <v>-20.444651440259054</v>
      </c>
    </row>
    <row r="2024" spans="1:3" x14ac:dyDescent="0.25">
      <c r="A2024">
        <v>12.348919545842998</v>
      </c>
      <c r="B2024">
        <v>-34.453823908099032</v>
      </c>
      <c r="C2024">
        <v>-20.453044563086593</v>
      </c>
    </row>
    <row r="2025" spans="1:3" x14ac:dyDescent="0.25">
      <c r="A2025">
        <v>12.355023806617019</v>
      </c>
      <c r="B2025">
        <v>-34.454260379466184</v>
      </c>
      <c r="C2025">
        <v>-20.461840305826463</v>
      </c>
    </row>
    <row r="2026" spans="1:3" x14ac:dyDescent="0.25">
      <c r="A2026">
        <v>12.361128067391039</v>
      </c>
      <c r="B2026">
        <v>-34.454706228627181</v>
      </c>
      <c r="C2026">
        <v>-20.470628449816168</v>
      </c>
    </row>
    <row r="2027" spans="1:3" x14ac:dyDescent="0.25">
      <c r="A2027">
        <v>12.367232328165059</v>
      </c>
      <c r="B2027">
        <v>-34.455139117224192</v>
      </c>
      <c r="C2027">
        <v>-20.479234871815692</v>
      </c>
    </row>
    <row r="2028" spans="1:3" x14ac:dyDescent="0.25">
      <c r="A2028">
        <v>12.373336588939079</v>
      </c>
      <c r="B2028">
        <v>-34.455594535825931</v>
      </c>
      <c r="C2028">
        <v>-20.487943575910975</v>
      </c>
    </row>
    <row r="2029" spans="1:3" x14ac:dyDescent="0.25">
      <c r="A2029">
        <v>12.379440849713101</v>
      </c>
      <c r="B2029">
        <v>-34.456046025437068</v>
      </c>
      <c r="C2029">
        <v>-20.496345551364342</v>
      </c>
    </row>
    <row r="2030" spans="1:3" x14ac:dyDescent="0.25">
      <c r="A2030">
        <v>12.38554511048712</v>
      </c>
      <c r="B2030">
        <v>-34.456477058566833</v>
      </c>
      <c r="C2030">
        <v>-20.504911986134651</v>
      </c>
    </row>
    <row r="2031" spans="1:3" x14ac:dyDescent="0.25">
      <c r="A2031">
        <v>12.39164937126114</v>
      </c>
      <c r="B2031">
        <v>-34.45692383007674</v>
      </c>
      <c r="C2031">
        <v>-20.513570898013278</v>
      </c>
    </row>
    <row r="2032" spans="1:3" x14ac:dyDescent="0.25">
      <c r="A2032">
        <v>12.39775363203516</v>
      </c>
      <c r="B2032">
        <v>-34.457392610828002</v>
      </c>
      <c r="C2032">
        <v>-20.52229976771298</v>
      </c>
    </row>
    <row r="2033" spans="1:3" x14ac:dyDescent="0.25">
      <c r="A2033">
        <v>12.403857892809182</v>
      </c>
      <c r="B2033">
        <v>-34.457843144347287</v>
      </c>
      <c r="C2033">
        <v>-20.531008399376969</v>
      </c>
    </row>
    <row r="2034" spans="1:3" x14ac:dyDescent="0.25">
      <c r="A2034">
        <v>12.409962153583201</v>
      </c>
      <c r="B2034">
        <v>-34.458293762724203</v>
      </c>
      <c r="C2034">
        <v>-20.539695780972441</v>
      </c>
    </row>
    <row r="2035" spans="1:3" x14ac:dyDescent="0.25">
      <c r="A2035">
        <v>12.416066414357221</v>
      </c>
      <c r="B2035">
        <v>-34.458760897582259</v>
      </c>
      <c r="C2035">
        <v>-20.548055180956997</v>
      </c>
    </row>
    <row r="2036" spans="1:3" x14ac:dyDescent="0.25">
      <c r="A2036">
        <v>12.422170675131241</v>
      </c>
      <c r="B2036">
        <v>-34.459213942434232</v>
      </c>
      <c r="C2036">
        <v>-20.556717389543998</v>
      </c>
    </row>
    <row r="2037" spans="1:3" x14ac:dyDescent="0.25">
      <c r="A2037">
        <v>12.428274935905263</v>
      </c>
      <c r="B2037">
        <v>-34.459648608736657</v>
      </c>
      <c r="C2037">
        <v>-20.565283227098277</v>
      </c>
    </row>
    <row r="2038" spans="1:3" x14ac:dyDescent="0.25">
      <c r="A2038">
        <v>12.434379196679282</v>
      </c>
      <c r="B2038">
        <v>-34.460109775206398</v>
      </c>
      <c r="C2038">
        <v>-20.574050880323846</v>
      </c>
    </row>
    <row r="2039" spans="1:3" x14ac:dyDescent="0.25">
      <c r="A2039">
        <v>12.440483457453302</v>
      </c>
      <c r="B2039">
        <v>-34.460547549159315</v>
      </c>
      <c r="C2039">
        <v>-20.582781527041917</v>
      </c>
    </row>
    <row r="2040" spans="1:3" x14ac:dyDescent="0.25">
      <c r="A2040">
        <v>12.446587718227322</v>
      </c>
      <c r="B2040">
        <v>-34.460988767099956</v>
      </c>
      <c r="C2040">
        <v>-20.591335438836204</v>
      </c>
    </row>
    <row r="2041" spans="1:3" x14ac:dyDescent="0.25">
      <c r="A2041">
        <v>12.452691979001344</v>
      </c>
      <c r="B2041">
        <v>-34.461441499846295</v>
      </c>
      <c r="C2041">
        <v>-20.599862702031448</v>
      </c>
    </row>
    <row r="2042" spans="1:3" x14ac:dyDescent="0.25">
      <c r="A2042">
        <v>12.458796239775364</v>
      </c>
      <c r="B2042">
        <v>-34.461878751538322</v>
      </c>
      <c r="C2042">
        <v>-20.608511907618315</v>
      </c>
    </row>
    <row r="2043" spans="1:3" x14ac:dyDescent="0.25">
      <c r="A2043">
        <v>12.464900500549383</v>
      </c>
      <c r="B2043">
        <v>-34.462327478826666</v>
      </c>
      <c r="C2043">
        <v>-20.617201165353347</v>
      </c>
    </row>
    <row r="2044" spans="1:3" x14ac:dyDescent="0.25">
      <c r="A2044">
        <v>12.471004761323403</v>
      </c>
      <c r="B2044">
        <v>-34.462794454159791</v>
      </c>
      <c r="C2044">
        <v>-20.625917516131487</v>
      </c>
    </row>
    <row r="2045" spans="1:3" x14ac:dyDescent="0.25">
      <c r="A2045">
        <v>12.477109022097425</v>
      </c>
      <c r="B2045">
        <v>-34.463221544553619</v>
      </c>
      <c r="C2045">
        <v>-20.634512627530395</v>
      </c>
    </row>
    <row r="2046" spans="1:3" x14ac:dyDescent="0.25">
      <c r="A2046">
        <v>12.483213282871445</v>
      </c>
      <c r="B2046">
        <v>-34.463663417506403</v>
      </c>
      <c r="C2046">
        <v>-20.643106968313038</v>
      </c>
    </row>
    <row r="2047" spans="1:3" x14ac:dyDescent="0.25">
      <c r="A2047">
        <v>12.489317543645464</v>
      </c>
      <c r="B2047">
        <v>-34.464125550973421</v>
      </c>
      <c r="C2047">
        <v>-20.651538578419554</v>
      </c>
    </row>
    <row r="2048" spans="1:3" x14ac:dyDescent="0.25">
      <c r="A2048">
        <v>12.495421804419484</v>
      </c>
      <c r="B2048">
        <v>-34.46457049212821</v>
      </c>
      <c r="C2048">
        <v>-20.660043514599032</v>
      </c>
    </row>
    <row r="2049" spans="1:3" x14ac:dyDescent="0.25">
      <c r="A2049">
        <v>12.501526065193506</v>
      </c>
      <c r="B2049">
        <v>-34.464996901752684</v>
      </c>
      <c r="C2049">
        <v>-20.668587035120467</v>
      </c>
    </row>
    <row r="2050" spans="1:3" x14ac:dyDescent="0.25">
      <c r="A2050">
        <v>12.507630325967526</v>
      </c>
      <c r="B2050">
        <v>-34.465454020690338</v>
      </c>
      <c r="C2050">
        <v>-20.677334241078036</v>
      </c>
    </row>
    <row r="2051" spans="1:3" x14ac:dyDescent="0.25">
      <c r="A2051">
        <v>12.513734586741545</v>
      </c>
      <c r="B2051">
        <v>-34.465922362983278</v>
      </c>
      <c r="C2051">
        <v>-20.685931978367478</v>
      </c>
    </row>
    <row r="2052" spans="1:3" x14ac:dyDescent="0.25">
      <c r="A2052">
        <v>12.519838847515565</v>
      </c>
      <c r="B2052">
        <v>-34.466388233280554</v>
      </c>
      <c r="C2052">
        <v>-20.694382107469622</v>
      </c>
    </row>
    <row r="2053" spans="1:3" x14ac:dyDescent="0.25">
      <c r="A2053">
        <v>12.525943108289587</v>
      </c>
      <c r="B2053">
        <v>-34.466814743184571</v>
      </c>
      <c r="C2053">
        <v>-20.703066009372524</v>
      </c>
    </row>
    <row r="2054" spans="1:3" x14ac:dyDescent="0.25">
      <c r="A2054">
        <v>12.532047369063607</v>
      </c>
      <c r="B2054">
        <v>-34.46724284112004</v>
      </c>
      <c r="C2054">
        <v>-20.71167919079074</v>
      </c>
    </row>
    <row r="2055" spans="1:3" x14ac:dyDescent="0.25">
      <c r="A2055">
        <v>12.538151629837627</v>
      </c>
      <c r="B2055">
        <v>-34.467707462527493</v>
      </c>
      <c r="C2055">
        <v>-20.720345147556753</v>
      </c>
    </row>
    <row r="2056" spans="1:3" x14ac:dyDescent="0.25">
      <c r="A2056">
        <v>12.544255890611646</v>
      </c>
      <c r="B2056">
        <v>-34.468137828947008</v>
      </c>
      <c r="C2056">
        <v>-20.728918401646624</v>
      </c>
    </row>
    <row r="2057" spans="1:3" x14ac:dyDescent="0.25">
      <c r="A2057">
        <v>12.550360151385668</v>
      </c>
      <c r="B2057">
        <v>-34.468572503566833</v>
      </c>
      <c r="C2057">
        <v>-20.73759481344571</v>
      </c>
    </row>
    <row r="2058" spans="1:3" x14ac:dyDescent="0.25">
      <c r="A2058">
        <v>12.556464412159688</v>
      </c>
      <c r="B2058">
        <v>-34.469049966433843</v>
      </c>
      <c r="C2058">
        <v>-20.746092882490451</v>
      </c>
    </row>
    <row r="2059" spans="1:3" x14ac:dyDescent="0.25">
      <c r="A2059">
        <v>12.562568672933708</v>
      </c>
      <c r="B2059">
        <v>-34.469503292230655</v>
      </c>
      <c r="C2059">
        <v>-20.754813015644004</v>
      </c>
    </row>
    <row r="2060" spans="1:3" x14ac:dyDescent="0.25">
      <c r="A2060">
        <v>12.568672933707727</v>
      </c>
      <c r="B2060">
        <v>-34.469939460669679</v>
      </c>
      <c r="C2060">
        <v>-20.763480686960214</v>
      </c>
    </row>
    <row r="2061" spans="1:3" x14ac:dyDescent="0.25">
      <c r="A2061">
        <v>12.574777194481749</v>
      </c>
      <c r="B2061">
        <v>-34.470384187093813</v>
      </c>
      <c r="C2061">
        <v>-20.772108996204146</v>
      </c>
    </row>
    <row r="2062" spans="1:3" x14ac:dyDescent="0.25">
      <c r="A2062">
        <v>12.580881455255769</v>
      </c>
      <c r="B2062">
        <v>-34.470806813966888</v>
      </c>
      <c r="C2062">
        <v>-20.780762476059223</v>
      </c>
    </row>
    <row r="2063" spans="1:3" x14ac:dyDescent="0.25">
      <c r="A2063">
        <v>12.586985716029789</v>
      </c>
      <c r="B2063">
        <v>-34.471272708614563</v>
      </c>
      <c r="C2063">
        <v>-20.789443009299642</v>
      </c>
    </row>
    <row r="2064" spans="1:3" x14ac:dyDescent="0.25">
      <c r="A2064">
        <v>12.593089976803808</v>
      </c>
      <c r="B2064">
        <v>-34.47175471054139</v>
      </c>
      <c r="C2064">
        <v>-20.797833959538238</v>
      </c>
    </row>
    <row r="2065" spans="1:3" x14ac:dyDescent="0.25">
      <c r="A2065">
        <v>12.59919423757783</v>
      </c>
      <c r="B2065">
        <v>-34.472223312461956</v>
      </c>
      <c r="C2065">
        <v>-20.806487141687732</v>
      </c>
    </row>
    <row r="2066" spans="1:3" x14ac:dyDescent="0.25">
      <c r="A2066">
        <v>12.60529849835185</v>
      </c>
      <c r="B2066">
        <v>-34.472652101728293</v>
      </c>
      <c r="C2066">
        <v>-20.81502459802887</v>
      </c>
    </row>
    <row r="2067" spans="1:3" x14ac:dyDescent="0.25">
      <c r="A2067">
        <v>12.61140275912587</v>
      </c>
      <c r="B2067">
        <v>-34.473095169719031</v>
      </c>
      <c r="C2067">
        <v>-20.82354473797724</v>
      </c>
    </row>
    <row r="2068" spans="1:3" x14ac:dyDescent="0.25">
      <c r="A2068">
        <v>12.61750701989989</v>
      </c>
      <c r="B2068">
        <v>-34.473555021352439</v>
      </c>
      <c r="C2068">
        <v>-20.832237871758338</v>
      </c>
    </row>
    <row r="2069" spans="1:3" x14ac:dyDescent="0.25">
      <c r="A2069">
        <v>12.623611280673911</v>
      </c>
      <c r="B2069">
        <v>-34.473977811617154</v>
      </c>
      <c r="C2069">
        <v>-20.840841249007809</v>
      </c>
    </row>
    <row r="2070" spans="1:3" x14ac:dyDescent="0.25">
      <c r="A2070">
        <v>12.629715541447931</v>
      </c>
      <c r="B2070">
        <v>-34.474448372930652</v>
      </c>
      <c r="C2070">
        <v>-20.849334396424254</v>
      </c>
    </row>
    <row r="2071" spans="1:3" x14ac:dyDescent="0.25">
      <c r="A2071">
        <v>12.635819802221951</v>
      </c>
      <c r="B2071">
        <v>-34.474891836562762</v>
      </c>
      <c r="C2071">
        <v>-20.857779199104289</v>
      </c>
    </row>
    <row r="2072" spans="1:3" x14ac:dyDescent="0.25">
      <c r="A2072">
        <v>12.641924062995971</v>
      </c>
      <c r="B2072">
        <v>-34.4753403653867</v>
      </c>
      <c r="C2072">
        <v>-20.86636600424659</v>
      </c>
    </row>
    <row r="2073" spans="1:3" x14ac:dyDescent="0.25">
      <c r="A2073">
        <v>12.648028323769992</v>
      </c>
      <c r="B2073">
        <v>-34.475805102411464</v>
      </c>
      <c r="C2073">
        <v>-20.87501188976869</v>
      </c>
    </row>
    <row r="2074" spans="1:3" x14ac:dyDescent="0.25">
      <c r="A2074">
        <v>12.654132584544012</v>
      </c>
      <c r="B2074">
        <v>-34.476237005089331</v>
      </c>
      <c r="C2074">
        <v>-20.883583326795481</v>
      </c>
    </row>
    <row r="2075" spans="1:3" x14ac:dyDescent="0.25">
      <c r="A2075">
        <v>12.660236845318032</v>
      </c>
      <c r="B2075">
        <v>-34.476707970905963</v>
      </c>
      <c r="C2075">
        <v>-20.891863112204508</v>
      </c>
    </row>
    <row r="2076" spans="1:3" x14ac:dyDescent="0.25">
      <c r="A2076">
        <v>12.666341106092052</v>
      </c>
      <c r="B2076">
        <v>-34.477151941437995</v>
      </c>
      <c r="C2076">
        <v>-20.900527266284911</v>
      </c>
    </row>
    <row r="2077" spans="1:3" x14ac:dyDescent="0.25">
      <c r="A2077">
        <v>12.672445366866073</v>
      </c>
      <c r="B2077">
        <v>-34.477612346599152</v>
      </c>
      <c r="C2077">
        <v>-20.909035795181126</v>
      </c>
    </row>
    <row r="2078" spans="1:3" x14ac:dyDescent="0.25">
      <c r="A2078">
        <v>12.678549627640093</v>
      </c>
      <c r="B2078">
        <v>-34.478052274243744</v>
      </c>
      <c r="C2078">
        <v>-20.917567520195345</v>
      </c>
    </row>
    <row r="2079" spans="1:3" x14ac:dyDescent="0.25">
      <c r="A2079">
        <v>12.684653888414113</v>
      </c>
      <c r="B2079">
        <v>-34.478500079503512</v>
      </c>
      <c r="C2079">
        <v>-20.926026906481297</v>
      </c>
    </row>
    <row r="2080" spans="1:3" x14ac:dyDescent="0.25">
      <c r="A2080">
        <v>12.690758149188133</v>
      </c>
      <c r="B2080">
        <v>-34.478955456805323</v>
      </c>
      <c r="C2080">
        <v>-20.934636479494603</v>
      </c>
    </row>
    <row r="2081" spans="1:3" x14ac:dyDescent="0.25">
      <c r="A2081">
        <v>12.696862409962154</v>
      </c>
      <c r="B2081">
        <v>-34.479439749397194</v>
      </c>
      <c r="C2081">
        <v>-20.943100057612373</v>
      </c>
    </row>
    <row r="2082" spans="1:3" x14ac:dyDescent="0.25">
      <c r="A2082">
        <v>12.702966670736174</v>
      </c>
      <c r="B2082">
        <v>-34.479877604084393</v>
      </c>
      <c r="C2082">
        <v>-20.95172946133388</v>
      </c>
    </row>
    <row r="2083" spans="1:3" x14ac:dyDescent="0.25">
      <c r="A2083">
        <v>12.709070931510194</v>
      </c>
      <c r="B2083">
        <v>-34.480314419208156</v>
      </c>
      <c r="C2083">
        <v>-20.960288331434473</v>
      </c>
    </row>
    <row r="2084" spans="1:3" x14ac:dyDescent="0.25">
      <c r="A2084">
        <v>12.715175192284214</v>
      </c>
      <c r="B2084">
        <v>-34.480763094605322</v>
      </c>
      <c r="C2084">
        <v>-20.968749172718891</v>
      </c>
    </row>
    <row r="2085" spans="1:3" x14ac:dyDescent="0.25">
      <c r="A2085">
        <v>12.721279453058235</v>
      </c>
      <c r="B2085">
        <v>-34.481210496943937</v>
      </c>
      <c r="C2085">
        <v>-20.977319065447567</v>
      </c>
    </row>
    <row r="2086" spans="1:3" x14ac:dyDescent="0.25">
      <c r="A2086">
        <v>12.727383713832255</v>
      </c>
      <c r="B2086">
        <v>-34.481659131830362</v>
      </c>
      <c r="C2086">
        <v>-20.985912571228596</v>
      </c>
    </row>
    <row r="2087" spans="1:3" x14ac:dyDescent="0.25">
      <c r="A2087">
        <v>12.733487974606275</v>
      </c>
      <c r="B2087">
        <v>-34.482127852480779</v>
      </c>
      <c r="C2087">
        <v>-20.994196296222437</v>
      </c>
    </row>
    <row r="2088" spans="1:3" x14ac:dyDescent="0.25">
      <c r="A2088">
        <v>12.739592235380295</v>
      </c>
      <c r="B2088">
        <v>-34.482567851919761</v>
      </c>
      <c r="C2088">
        <v>-21.002628221010507</v>
      </c>
    </row>
    <row r="2089" spans="1:3" x14ac:dyDescent="0.25">
      <c r="A2089">
        <v>12.745696496154316</v>
      </c>
      <c r="B2089">
        <v>-34.48301018906028</v>
      </c>
      <c r="C2089">
        <v>-21.011278535684593</v>
      </c>
    </row>
    <row r="2090" spans="1:3" x14ac:dyDescent="0.25">
      <c r="A2090">
        <v>12.751800756928336</v>
      </c>
      <c r="B2090">
        <v>-34.483449432038086</v>
      </c>
      <c r="C2090">
        <v>-21.019783084302258</v>
      </c>
    </row>
    <row r="2091" spans="1:3" x14ac:dyDescent="0.25">
      <c r="A2091">
        <v>12.757905017702356</v>
      </c>
      <c r="B2091">
        <v>-34.4839102342251</v>
      </c>
      <c r="C2091">
        <v>-21.028465238320987</v>
      </c>
    </row>
    <row r="2092" spans="1:3" x14ac:dyDescent="0.25">
      <c r="A2092">
        <v>12.764009278476376</v>
      </c>
      <c r="B2092">
        <v>-34.484348789629571</v>
      </c>
      <c r="C2092">
        <v>-21.037079826312063</v>
      </c>
    </row>
    <row r="2093" spans="1:3" x14ac:dyDescent="0.25">
      <c r="A2093">
        <v>12.770113539250397</v>
      </c>
      <c r="B2093">
        <v>-34.484797585475427</v>
      </c>
      <c r="C2093">
        <v>-21.045584295484709</v>
      </c>
    </row>
    <row r="2094" spans="1:3" x14ac:dyDescent="0.25">
      <c r="A2094">
        <v>12.776217800024417</v>
      </c>
      <c r="B2094">
        <v>-34.485255805116786</v>
      </c>
      <c r="C2094">
        <v>-21.054034749545448</v>
      </c>
    </row>
    <row r="2095" spans="1:3" x14ac:dyDescent="0.25">
      <c r="A2095">
        <v>12.782322060798437</v>
      </c>
      <c r="B2095">
        <v>-34.48571079690862</v>
      </c>
      <c r="C2095">
        <v>-21.062599341451495</v>
      </c>
    </row>
    <row r="2096" spans="1:3" x14ac:dyDescent="0.25">
      <c r="A2096">
        <v>12.788426321572457</v>
      </c>
      <c r="B2096">
        <v>-34.48617574726569</v>
      </c>
      <c r="C2096">
        <v>-21.071235090229333</v>
      </c>
    </row>
    <row r="2097" spans="1:3" x14ac:dyDescent="0.25">
      <c r="A2097">
        <v>12.794530582346479</v>
      </c>
      <c r="B2097">
        <v>-34.486612888817618</v>
      </c>
      <c r="C2097">
        <v>-21.079919248852626</v>
      </c>
    </row>
    <row r="2098" spans="1:3" x14ac:dyDescent="0.25">
      <c r="A2098">
        <v>12.800634843120498</v>
      </c>
      <c r="B2098">
        <v>-34.487098147713347</v>
      </c>
      <c r="C2098">
        <v>-21.088379328512669</v>
      </c>
    </row>
    <row r="2099" spans="1:3" x14ac:dyDescent="0.25">
      <c r="A2099">
        <v>12.806739103894518</v>
      </c>
      <c r="B2099">
        <v>-34.487535943650997</v>
      </c>
      <c r="C2099">
        <v>-21.096854843678823</v>
      </c>
    </row>
    <row r="2100" spans="1:3" x14ac:dyDescent="0.25">
      <c r="A2100">
        <v>12.812843364668538</v>
      </c>
      <c r="B2100">
        <v>-34.487979465956798</v>
      </c>
      <c r="C2100">
        <v>-21.105278769308907</v>
      </c>
    </row>
    <row r="2101" spans="1:3" x14ac:dyDescent="0.25">
      <c r="A2101">
        <v>12.81894762544256</v>
      </c>
      <c r="B2101">
        <v>-34.488441155351374</v>
      </c>
      <c r="C2101">
        <v>-21.113777753117091</v>
      </c>
    </row>
    <row r="2102" spans="1:3" x14ac:dyDescent="0.25">
      <c r="A2102">
        <v>12.825051886216579</v>
      </c>
      <c r="B2102">
        <v>-34.488878852345259</v>
      </c>
      <c r="C2102">
        <v>-21.122349792308295</v>
      </c>
    </row>
    <row r="2103" spans="1:3" x14ac:dyDescent="0.25">
      <c r="A2103">
        <v>12.831156146990599</v>
      </c>
      <c r="B2103">
        <v>-34.489318954068793</v>
      </c>
      <c r="C2103">
        <v>-21.131021627991526</v>
      </c>
    </row>
    <row r="2104" spans="1:3" x14ac:dyDescent="0.25">
      <c r="A2104">
        <v>12.837260407764619</v>
      </c>
      <c r="B2104">
        <v>-34.489783511894736</v>
      </c>
      <c r="C2104">
        <v>-21.139467046138435</v>
      </c>
    </row>
    <row r="2105" spans="1:3" x14ac:dyDescent="0.25">
      <c r="A2105">
        <v>12.843364668538641</v>
      </c>
      <c r="B2105">
        <v>-34.490240579185858</v>
      </c>
      <c r="C2105">
        <v>-21.148049315431674</v>
      </c>
    </row>
    <row r="2106" spans="1:3" x14ac:dyDescent="0.25">
      <c r="A2106">
        <v>12.84946892931266</v>
      </c>
      <c r="B2106">
        <v>-34.490687358764575</v>
      </c>
      <c r="C2106">
        <v>-21.156535826503081</v>
      </c>
    </row>
    <row r="2107" spans="1:3" x14ac:dyDescent="0.25">
      <c r="A2107">
        <v>12.85557319008668</v>
      </c>
      <c r="B2107">
        <v>-34.491115013181421</v>
      </c>
      <c r="C2107">
        <v>-21.16494923762362</v>
      </c>
    </row>
    <row r="2108" spans="1:3" x14ac:dyDescent="0.25">
      <c r="A2108">
        <v>12.8616774508607</v>
      </c>
      <c r="B2108">
        <v>-34.491567380249002</v>
      </c>
      <c r="C2108">
        <v>-21.173645281524021</v>
      </c>
    </row>
    <row r="2109" spans="1:3" x14ac:dyDescent="0.25">
      <c r="A2109">
        <v>12.867781711634722</v>
      </c>
      <c r="B2109">
        <v>-34.492008141272152</v>
      </c>
      <c r="C2109">
        <v>-21.182233849193175</v>
      </c>
    </row>
    <row r="2110" spans="1:3" x14ac:dyDescent="0.25">
      <c r="A2110">
        <v>12.873885972408742</v>
      </c>
      <c r="B2110">
        <v>-34.492466492569314</v>
      </c>
      <c r="C2110">
        <v>-21.190584271632147</v>
      </c>
    </row>
    <row r="2111" spans="1:3" x14ac:dyDescent="0.25">
      <c r="A2111">
        <v>12.879990233182761</v>
      </c>
      <c r="B2111">
        <v>-34.492896372586245</v>
      </c>
      <c r="C2111">
        <v>-21.199094956188429</v>
      </c>
    </row>
    <row r="2112" spans="1:3" x14ac:dyDescent="0.25">
      <c r="A2112">
        <v>12.886094493956781</v>
      </c>
      <c r="B2112">
        <v>-34.493333406272342</v>
      </c>
      <c r="C2112">
        <v>-21.207591230329157</v>
      </c>
    </row>
    <row r="2113" spans="1:3" x14ac:dyDescent="0.25">
      <c r="A2113">
        <v>12.892198754730803</v>
      </c>
      <c r="B2113">
        <v>-34.493799120752733</v>
      </c>
      <c r="C2113">
        <v>-21.216154733040078</v>
      </c>
    </row>
    <row r="2114" spans="1:3" x14ac:dyDescent="0.25">
      <c r="A2114">
        <v>12.898303015504823</v>
      </c>
      <c r="B2114">
        <v>-34.494255549051218</v>
      </c>
      <c r="C2114">
        <v>-21.224647033178819</v>
      </c>
    </row>
    <row r="2115" spans="1:3" x14ac:dyDescent="0.25">
      <c r="A2115">
        <v>12.904407276278842</v>
      </c>
      <c r="B2115">
        <v>-34.494697754184223</v>
      </c>
      <c r="C2115">
        <v>-21.233007931243726</v>
      </c>
    </row>
    <row r="2116" spans="1:3" x14ac:dyDescent="0.25">
      <c r="A2116">
        <v>12.910511537052862</v>
      </c>
      <c r="B2116">
        <v>-34.495156503330961</v>
      </c>
      <c r="C2116">
        <v>-21.241478021411314</v>
      </c>
    </row>
    <row r="2117" spans="1:3" x14ac:dyDescent="0.25">
      <c r="A2117">
        <v>12.916615797826884</v>
      </c>
      <c r="B2117">
        <v>-34.495605021067533</v>
      </c>
      <c r="C2117">
        <v>-21.249987645143243</v>
      </c>
    </row>
    <row r="2118" spans="1:3" x14ac:dyDescent="0.25">
      <c r="A2118">
        <v>12.922720058600904</v>
      </c>
      <c r="B2118">
        <v>-34.496055165511621</v>
      </c>
      <c r="C2118">
        <v>-21.258547453390936</v>
      </c>
    </row>
    <row r="2119" spans="1:3" x14ac:dyDescent="0.25">
      <c r="A2119">
        <v>12.928824319374923</v>
      </c>
      <c r="B2119">
        <v>-34.496501853808553</v>
      </c>
      <c r="C2119">
        <v>-21.267059981307739</v>
      </c>
    </row>
    <row r="2120" spans="1:3" x14ac:dyDescent="0.25">
      <c r="A2120">
        <v>12.934928580148943</v>
      </c>
      <c r="B2120">
        <v>-34.496959368647772</v>
      </c>
      <c r="C2120">
        <v>-21.275542221108672</v>
      </c>
    </row>
    <row r="2121" spans="1:3" x14ac:dyDescent="0.25">
      <c r="A2121">
        <v>12.941032840922965</v>
      </c>
      <c r="B2121">
        <v>-34.497440018201146</v>
      </c>
      <c r="C2121">
        <v>-21.284004788617093</v>
      </c>
    </row>
    <row r="2122" spans="1:3" x14ac:dyDescent="0.25">
      <c r="A2122">
        <v>12.947137101696985</v>
      </c>
      <c r="B2122">
        <v>-34.497899464193793</v>
      </c>
      <c r="C2122">
        <v>-21.292537212996496</v>
      </c>
    </row>
    <row r="2123" spans="1:3" x14ac:dyDescent="0.25">
      <c r="A2123">
        <v>12.953241362471005</v>
      </c>
      <c r="B2123">
        <v>-34.498368055780361</v>
      </c>
      <c r="C2123">
        <v>-21.30098570337405</v>
      </c>
    </row>
    <row r="2124" spans="1:3" x14ac:dyDescent="0.25">
      <c r="A2124">
        <v>12.959345623245024</v>
      </c>
      <c r="B2124">
        <v>-34.498813662902819</v>
      </c>
      <c r="C2124">
        <v>-21.309616510156829</v>
      </c>
    </row>
    <row r="2125" spans="1:3" x14ac:dyDescent="0.25">
      <c r="A2125">
        <v>12.965449884019046</v>
      </c>
      <c r="B2125">
        <v>-34.49926938733023</v>
      </c>
      <c r="C2125">
        <v>-21.318242263987095</v>
      </c>
    </row>
    <row r="2126" spans="1:3" x14ac:dyDescent="0.25">
      <c r="A2126">
        <v>12.971554144793066</v>
      </c>
      <c r="B2126">
        <v>-34.499717015384917</v>
      </c>
      <c r="C2126">
        <v>-21.326858555818681</v>
      </c>
    </row>
    <row r="2127" spans="1:3" x14ac:dyDescent="0.25">
      <c r="A2127">
        <v>12.977658405567086</v>
      </c>
      <c r="B2127">
        <v>-34.500186326091658</v>
      </c>
      <c r="C2127">
        <v>-21.335317298838063</v>
      </c>
    </row>
    <row r="2128" spans="1:3" x14ac:dyDescent="0.25">
      <c r="A2128">
        <v>12.983762666341105</v>
      </c>
      <c r="B2128">
        <v>-34.500646854129471</v>
      </c>
      <c r="C2128">
        <v>-21.343753572856826</v>
      </c>
    </row>
    <row r="2129" spans="1:3" x14ac:dyDescent="0.25">
      <c r="A2129">
        <v>12.989866927115127</v>
      </c>
      <c r="B2129">
        <v>-34.501072873258096</v>
      </c>
      <c r="C2129">
        <v>-21.352263220797905</v>
      </c>
    </row>
    <row r="2130" spans="1:3" x14ac:dyDescent="0.25">
      <c r="A2130">
        <v>12.995971187889147</v>
      </c>
      <c r="B2130">
        <v>-34.501511145149607</v>
      </c>
      <c r="C2130">
        <v>-21.360753740434202</v>
      </c>
    </row>
    <row r="2131" spans="1:3" x14ac:dyDescent="0.25">
      <c r="A2131">
        <v>13.002075448663167</v>
      </c>
      <c r="B2131">
        <v>-34.501971559649682</v>
      </c>
      <c r="C2131">
        <v>-21.369288940367767</v>
      </c>
    </row>
    <row r="2132" spans="1:3" x14ac:dyDescent="0.25">
      <c r="A2132">
        <v>13.008179709437186</v>
      </c>
      <c r="B2132">
        <v>-34.502438228352673</v>
      </c>
      <c r="C2132">
        <v>-21.377732098257766</v>
      </c>
    </row>
    <row r="2133" spans="1:3" x14ac:dyDescent="0.25">
      <c r="A2133">
        <v>13.014283970211208</v>
      </c>
      <c r="B2133">
        <v>-34.502916475058917</v>
      </c>
      <c r="C2133">
        <v>-21.386064903088453</v>
      </c>
    </row>
    <row r="2134" spans="1:3" x14ac:dyDescent="0.25">
      <c r="A2134">
        <v>13.020388230985228</v>
      </c>
      <c r="B2134">
        <v>-34.503359137678522</v>
      </c>
      <c r="C2134">
        <v>-21.394411817740714</v>
      </c>
    </row>
    <row r="2135" spans="1:3" x14ac:dyDescent="0.25">
      <c r="A2135">
        <v>13.026492491759248</v>
      </c>
      <c r="B2135">
        <v>-34.50382587745662</v>
      </c>
      <c r="C2135">
        <v>-21.402818110136263</v>
      </c>
    </row>
    <row r="2136" spans="1:3" x14ac:dyDescent="0.25">
      <c r="A2136">
        <v>13.032596752533268</v>
      </c>
      <c r="B2136">
        <v>-34.504257622209813</v>
      </c>
      <c r="C2136">
        <v>-21.411357619285702</v>
      </c>
    </row>
    <row r="2137" spans="1:3" x14ac:dyDescent="0.25">
      <c r="A2137">
        <v>13.038701013307289</v>
      </c>
      <c r="B2137">
        <v>-34.504718559516149</v>
      </c>
      <c r="C2137">
        <v>-21.419980447378904</v>
      </c>
    </row>
    <row r="2138" spans="1:3" x14ac:dyDescent="0.25">
      <c r="A2138">
        <v>13.044805274081309</v>
      </c>
      <c r="B2138">
        <v>-34.505157803187039</v>
      </c>
      <c r="C2138">
        <v>-21.428467105373603</v>
      </c>
    </row>
    <row r="2139" spans="1:3" x14ac:dyDescent="0.25">
      <c r="A2139">
        <v>13.050909534855329</v>
      </c>
      <c r="B2139">
        <v>-34.505631057741354</v>
      </c>
      <c r="C2139">
        <v>-21.436939381493197</v>
      </c>
    </row>
    <row r="2140" spans="1:3" x14ac:dyDescent="0.25">
      <c r="A2140">
        <v>13.057013795629349</v>
      </c>
      <c r="B2140">
        <v>-34.506089124982267</v>
      </c>
      <c r="C2140">
        <v>-21.4453072972114</v>
      </c>
    </row>
    <row r="2141" spans="1:3" x14ac:dyDescent="0.25">
      <c r="A2141">
        <v>13.06311805640337</v>
      </c>
      <c r="B2141">
        <v>-34.506556463885346</v>
      </c>
      <c r="C2141">
        <v>-21.453724179018842</v>
      </c>
    </row>
    <row r="2142" spans="1:3" x14ac:dyDescent="0.25">
      <c r="A2142">
        <v>13.06922231717739</v>
      </c>
      <c r="B2142">
        <v>-34.507024258386238</v>
      </c>
      <c r="C2142">
        <v>-21.462148953103306</v>
      </c>
    </row>
    <row r="2143" spans="1:3" x14ac:dyDescent="0.25">
      <c r="A2143">
        <v>13.07532657795141</v>
      </c>
      <c r="B2143">
        <v>-34.507490548412846</v>
      </c>
      <c r="C2143">
        <v>-21.470729319939228</v>
      </c>
    </row>
    <row r="2144" spans="1:3" x14ac:dyDescent="0.25">
      <c r="A2144">
        <v>13.08143083872543</v>
      </c>
      <c r="B2144">
        <v>-34.507933575972288</v>
      </c>
      <c r="C2144">
        <v>-21.479353350900016</v>
      </c>
    </row>
    <row r="2145" spans="1:3" x14ac:dyDescent="0.25">
      <c r="A2145">
        <v>13.087535099499451</v>
      </c>
      <c r="B2145">
        <v>-34.508389909414959</v>
      </c>
      <c r="C2145">
        <v>-21.487698897372113</v>
      </c>
    </row>
    <row r="2146" spans="1:3" x14ac:dyDescent="0.25">
      <c r="A2146">
        <v>13.093639360273471</v>
      </c>
      <c r="B2146">
        <v>-34.508824893795015</v>
      </c>
      <c r="C2146">
        <v>-21.496283144406853</v>
      </c>
    </row>
    <row r="2147" spans="1:3" x14ac:dyDescent="0.25">
      <c r="A2147">
        <v>13.099743621047491</v>
      </c>
      <c r="B2147">
        <v>-34.509282540536653</v>
      </c>
      <c r="C2147">
        <v>-21.50460160843695</v>
      </c>
    </row>
    <row r="2148" spans="1:3" x14ac:dyDescent="0.25">
      <c r="A2148">
        <v>13.105847881821511</v>
      </c>
      <c r="B2148">
        <v>-34.509736289394397</v>
      </c>
      <c r="C2148">
        <v>-21.513025813565509</v>
      </c>
    </row>
    <row r="2149" spans="1:3" x14ac:dyDescent="0.25">
      <c r="A2149">
        <v>13.111952142595532</v>
      </c>
      <c r="B2149">
        <v>-34.510206256806413</v>
      </c>
      <c r="C2149">
        <v>-21.521596552534749</v>
      </c>
    </row>
    <row r="2150" spans="1:3" x14ac:dyDescent="0.25">
      <c r="A2150">
        <v>13.118056403369552</v>
      </c>
      <c r="B2150">
        <v>-34.51066726723613</v>
      </c>
      <c r="C2150">
        <v>-21.52997930645709</v>
      </c>
    </row>
    <row r="2151" spans="1:3" x14ac:dyDescent="0.25">
      <c r="A2151">
        <v>13.124160664143572</v>
      </c>
      <c r="B2151">
        <v>-34.511104593755675</v>
      </c>
      <c r="C2151">
        <v>-21.538445500720464</v>
      </c>
    </row>
    <row r="2152" spans="1:3" x14ac:dyDescent="0.25">
      <c r="A2152">
        <v>13.130264924917592</v>
      </c>
      <c r="B2152">
        <v>-34.511575633981309</v>
      </c>
      <c r="C2152">
        <v>-21.546901306866385</v>
      </c>
    </row>
    <row r="2153" spans="1:3" x14ac:dyDescent="0.25">
      <c r="A2153">
        <v>13.136369185691613</v>
      </c>
      <c r="B2153">
        <v>-34.512008407648402</v>
      </c>
      <c r="C2153">
        <v>-21.555354858120385</v>
      </c>
    </row>
    <row r="2154" spans="1:3" x14ac:dyDescent="0.25">
      <c r="A2154">
        <v>13.142473446465633</v>
      </c>
      <c r="B2154">
        <v>-34.512436482796446</v>
      </c>
      <c r="C2154">
        <v>-21.563710985828735</v>
      </c>
    </row>
    <row r="2155" spans="1:3" x14ac:dyDescent="0.25">
      <c r="A2155">
        <v>13.148577707239653</v>
      </c>
      <c r="B2155">
        <v>-34.512878285328</v>
      </c>
      <c r="C2155">
        <v>-21.572154588697906</v>
      </c>
    </row>
    <row r="2156" spans="1:3" x14ac:dyDescent="0.25">
      <c r="A2156">
        <v>13.154681968013673</v>
      </c>
      <c r="B2156">
        <v>-34.51334182857785</v>
      </c>
      <c r="C2156">
        <v>-21.580605842491817</v>
      </c>
    </row>
    <row r="2157" spans="1:3" x14ac:dyDescent="0.25">
      <c r="A2157">
        <v>13.160786228787694</v>
      </c>
      <c r="B2157">
        <v>-34.513779707656759</v>
      </c>
      <c r="C2157">
        <v>-21.589093071382752</v>
      </c>
    </row>
    <row r="2158" spans="1:3" x14ac:dyDescent="0.25">
      <c r="A2158">
        <v>13.166890489561714</v>
      </c>
      <c r="B2158">
        <v>-34.51423808208262</v>
      </c>
      <c r="C2158">
        <v>-21.597388430706776</v>
      </c>
    </row>
    <row r="2159" spans="1:3" x14ac:dyDescent="0.25">
      <c r="A2159">
        <v>13.172994750335734</v>
      </c>
      <c r="B2159">
        <v>-34.514698613216879</v>
      </c>
      <c r="C2159">
        <v>-21.605915650537323</v>
      </c>
    </row>
    <row r="2160" spans="1:3" x14ac:dyDescent="0.25">
      <c r="A2160">
        <v>13.179099011109754</v>
      </c>
      <c r="B2160">
        <v>-34.515143084131672</v>
      </c>
      <c r="C2160">
        <v>-21.614242147945863</v>
      </c>
    </row>
    <row r="2161" spans="1:3" x14ac:dyDescent="0.25">
      <c r="A2161">
        <v>13.185203271883775</v>
      </c>
      <c r="B2161">
        <v>-34.515599587242541</v>
      </c>
      <c r="C2161">
        <v>-21.622723761235545</v>
      </c>
    </row>
    <row r="2162" spans="1:3" x14ac:dyDescent="0.25">
      <c r="A2162">
        <v>13.191307532657795</v>
      </c>
      <c r="B2162">
        <v>-34.516054242731045</v>
      </c>
      <c r="C2162">
        <v>-21.631128929036471</v>
      </c>
    </row>
    <row r="2163" spans="1:3" x14ac:dyDescent="0.25">
      <c r="A2163">
        <v>13.197411793431815</v>
      </c>
      <c r="B2163">
        <v>-34.516494518871419</v>
      </c>
      <c r="C2163">
        <v>-21.639647476041539</v>
      </c>
    </row>
    <row r="2164" spans="1:3" x14ac:dyDescent="0.25">
      <c r="A2164">
        <v>13.203516054205835</v>
      </c>
      <c r="B2164">
        <v>-34.516933042582295</v>
      </c>
      <c r="C2164">
        <v>-21.648077004318051</v>
      </c>
    </row>
    <row r="2165" spans="1:3" x14ac:dyDescent="0.25">
      <c r="A2165">
        <v>13.209620314979857</v>
      </c>
      <c r="B2165">
        <v>-34.517405480262283</v>
      </c>
      <c r="C2165">
        <v>-21.656487893189702</v>
      </c>
    </row>
    <row r="2166" spans="1:3" x14ac:dyDescent="0.25">
      <c r="A2166">
        <v>13.215724575753876</v>
      </c>
      <c r="B2166">
        <v>-34.517869927670965</v>
      </c>
      <c r="C2166">
        <v>-21.664803372310974</v>
      </c>
    </row>
    <row r="2167" spans="1:3" x14ac:dyDescent="0.25">
      <c r="A2167">
        <v>13.221828836527896</v>
      </c>
      <c r="B2167">
        <v>-34.51832078031093</v>
      </c>
      <c r="C2167">
        <v>-21.673209651627815</v>
      </c>
    </row>
    <row r="2168" spans="1:3" x14ac:dyDescent="0.25">
      <c r="A2168">
        <v>13.227933097301916</v>
      </c>
      <c r="B2168">
        <v>-34.518784189700575</v>
      </c>
      <c r="C2168">
        <v>-21.681564459910206</v>
      </c>
    </row>
    <row r="2169" spans="1:3" x14ac:dyDescent="0.25">
      <c r="A2169">
        <v>13.234037358075938</v>
      </c>
      <c r="B2169">
        <v>-34.519239967905683</v>
      </c>
      <c r="C2169">
        <v>-21.689994680414262</v>
      </c>
    </row>
    <row r="2170" spans="1:3" x14ac:dyDescent="0.25">
      <c r="A2170">
        <v>13.240141618849957</v>
      </c>
      <c r="B2170">
        <v>-34.51968218146736</v>
      </c>
      <c r="C2170">
        <v>-21.698512472512213</v>
      </c>
    </row>
    <row r="2171" spans="1:3" x14ac:dyDescent="0.25">
      <c r="A2171">
        <v>13.246245879623977</v>
      </c>
      <c r="B2171">
        <v>-34.520119107750304</v>
      </c>
      <c r="C2171">
        <v>-21.706897494648523</v>
      </c>
    </row>
    <row r="2172" spans="1:3" x14ac:dyDescent="0.25">
      <c r="A2172">
        <v>13.252350140397997</v>
      </c>
      <c r="B2172">
        <v>-34.520578478777324</v>
      </c>
      <c r="C2172">
        <v>-21.715409487243008</v>
      </c>
    </row>
    <row r="2173" spans="1:3" x14ac:dyDescent="0.25">
      <c r="A2173">
        <v>13.258454401172019</v>
      </c>
      <c r="B2173">
        <v>-34.521034218167649</v>
      </c>
      <c r="C2173">
        <v>-21.723596864174802</v>
      </c>
    </row>
    <row r="2174" spans="1:3" x14ac:dyDescent="0.25">
      <c r="A2174">
        <v>13.264558661946038</v>
      </c>
      <c r="B2174">
        <v>-34.521493407181616</v>
      </c>
      <c r="C2174">
        <v>-21.732019092240581</v>
      </c>
    </row>
    <row r="2175" spans="1:3" x14ac:dyDescent="0.25">
      <c r="A2175">
        <v>13.270662922720058</v>
      </c>
      <c r="B2175">
        <v>-34.521958491826311</v>
      </c>
      <c r="C2175">
        <v>-21.740499006997691</v>
      </c>
    </row>
    <row r="2176" spans="1:3" x14ac:dyDescent="0.25">
      <c r="A2176">
        <v>13.276767183494078</v>
      </c>
      <c r="B2176">
        <v>-34.522436104138208</v>
      </c>
      <c r="C2176">
        <v>-21.749026764660076</v>
      </c>
    </row>
    <row r="2177" spans="1:3" x14ac:dyDescent="0.25">
      <c r="A2177">
        <v>13.2828714442681</v>
      </c>
      <c r="B2177">
        <v>-34.522884360340427</v>
      </c>
      <c r="C2177">
        <v>-21.757528110774775</v>
      </c>
    </row>
    <row r="2178" spans="1:3" x14ac:dyDescent="0.25">
      <c r="A2178">
        <v>13.28897570504212</v>
      </c>
      <c r="B2178">
        <v>-34.52334048109141</v>
      </c>
      <c r="C2178">
        <v>-21.765868199712425</v>
      </c>
    </row>
    <row r="2179" spans="1:3" x14ac:dyDescent="0.25">
      <c r="A2179">
        <v>13.295079965816139</v>
      </c>
      <c r="B2179">
        <v>-34.523818927862877</v>
      </c>
      <c r="C2179">
        <v>-21.774313109000865</v>
      </c>
    </row>
    <row r="2180" spans="1:3" x14ac:dyDescent="0.25">
      <c r="A2180">
        <v>13.301184226590159</v>
      </c>
      <c r="B2180">
        <v>-34.524262775764988</v>
      </c>
      <c r="C2180">
        <v>-21.782681637298122</v>
      </c>
    </row>
    <row r="2181" spans="1:3" x14ac:dyDescent="0.25">
      <c r="A2181">
        <v>13.307288487364181</v>
      </c>
      <c r="B2181">
        <v>-34.52473144446153</v>
      </c>
      <c r="C2181">
        <v>-21.791200166934694</v>
      </c>
    </row>
    <row r="2182" spans="1:3" x14ac:dyDescent="0.25">
      <c r="A2182">
        <v>13.313392748138201</v>
      </c>
      <c r="B2182">
        <v>-34.52517787633623</v>
      </c>
      <c r="C2182">
        <v>-21.799722961135597</v>
      </c>
    </row>
    <row r="2183" spans="1:3" x14ac:dyDescent="0.25">
      <c r="A2183">
        <v>13.31949700891222</v>
      </c>
      <c r="B2183">
        <v>-34.525617471969461</v>
      </c>
      <c r="C2183">
        <v>-21.808068794480505</v>
      </c>
    </row>
    <row r="2184" spans="1:3" x14ac:dyDescent="0.25">
      <c r="A2184">
        <v>13.32560126968624</v>
      </c>
      <c r="B2184">
        <v>-34.526066728605407</v>
      </c>
      <c r="C2184">
        <v>-21.816347262836398</v>
      </c>
    </row>
    <row r="2185" spans="1:3" x14ac:dyDescent="0.25">
      <c r="A2185">
        <v>13.331705530460262</v>
      </c>
      <c r="B2185">
        <v>-34.52653809052925</v>
      </c>
      <c r="C2185">
        <v>-21.824553052515625</v>
      </c>
    </row>
    <row r="2186" spans="1:3" x14ac:dyDescent="0.25">
      <c r="A2186">
        <v>13.337809791234282</v>
      </c>
      <c r="B2186">
        <v>-34.526989846713093</v>
      </c>
      <c r="C2186">
        <v>-21.833015691375099</v>
      </c>
    </row>
    <row r="2187" spans="1:3" x14ac:dyDescent="0.25">
      <c r="A2187">
        <v>13.343914052008301</v>
      </c>
      <c r="B2187">
        <v>-34.527444889714047</v>
      </c>
      <c r="C2187">
        <v>-21.841500654406243</v>
      </c>
    </row>
    <row r="2188" spans="1:3" x14ac:dyDescent="0.25">
      <c r="A2188">
        <v>13.350018312782321</v>
      </c>
      <c r="B2188">
        <v>-34.527902545697067</v>
      </c>
      <c r="C2188">
        <v>-21.85002344501628</v>
      </c>
    </row>
    <row r="2189" spans="1:3" x14ac:dyDescent="0.25">
      <c r="A2189">
        <v>13.356122573556343</v>
      </c>
      <c r="B2189">
        <v>-34.528338683610599</v>
      </c>
      <c r="C2189">
        <v>-21.858357918671302</v>
      </c>
    </row>
    <row r="2190" spans="1:3" x14ac:dyDescent="0.25">
      <c r="A2190">
        <v>13.362226834330363</v>
      </c>
      <c r="B2190">
        <v>-34.528771819881776</v>
      </c>
      <c r="C2190">
        <v>-21.866668228522386</v>
      </c>
    </row>
    <row r="2191" spans="1:3" x14ac:dyDescent="0.25">
      <c r="A2191">
        <v>13.368331095104383</v>
      </c>
      <c r="B2191">
        <v>-34.52924152646959</v>
      </c>
      <c r="C2191">
        <v>-21.874945519249398</v>
      </c>
    </row>
    <row r="2192" spans="1:3" x14ac:dyDescent="0.25">
      <c r="A2192">
        <v>13.374435355878402</v>
      </c>
      <c r="B2192">
        <v>-34.529713779844819</v>
      </c>
      <c r="C2192">
        <v>-21.883240895352898</v>
      </c>
    </row>
    <row r="2193" spans="1:3" x14ac:dyDescent="0.25">
      <c r="A2193">
        <v>13.380539616652424</v>
      </c>
      <c r="B2193">
        <v>-34.53017797404388</v>
      </c>
      <c r="C2193">
        <v>-21.891777940851266</v>
      </c>
    </row>
    <row r="2194" spans="1:3" x14ac:dyDescent="0.25">
      <c r="A2194">
        <v>13.386643877426444</v>
      </c>
      <c r="B2194">
        <v>-34.530627670397052</v>
      </c>
      <c r="C2194">
        <v>-21.900147717483659</v>
      </c>
    </row>
    <row r="2195" spans="1:3" x14ac:dyDescent="0.25">
      <c r="A2195">
        <v>13.392748138200464</v>
      </c>
      <c r="B2195">
        <v>-34.531057578221144</v>
      </c>
      <c r="C2195">
        <v>-21.908661385833923</v>
      </c>
    </row>
    <row r="2196" spans="1:3" x14ac:dyDescent="0.25">
      <c r="A2196">
        <v>13.398852398974483</v>
      </c>
      <c r="B2196">
        <v>-34.531509097197095</v>
      </c>
      <c r="C2196">
        <v>-21.916903421889302</v>
      </c>
    </row>
    <row r="2197" spans="1:3" x14ac:dyDescent="0.25">
      <c r="A2197">
        <v>13.404956659748505</v>
      </c>
      <c r="B2197">
        <v>-34.531953460259359</v>
      </c>
      <c r="C2197">
        <v>-21.925371265071931</v>
      </c>
    </row>
    <row r="2198" spans="1:3" x14ac:dyDescent="0.25">
      <c r="A2198">
        <v>13.411060920522525</v>
      </c>
      <c r="B2198">
        <v>-34.532405046656855</v>
      </c>
      <c r="C2198">
        <v>-21.933634458389264</v>
      </c>
    </row>
    <row r="2199" spans="1:3" x14ac:dyDescent="0.25">
      <c r="A2199">
        <v>13.417165181296545</v>
      </c>
      <c r="B2199">
        <v>-34.532851373959652</v>
      </c>
      <c r="C2199">
        <v>-21.942010413931726</v>
      </c>
    </row>
    <row r="2200" spans="1:3" x14ac:dyDescent="0.25">
      <c r="A2200">
        <v>13.423269442070564</v>
      </c>
      <c r="B2200">
        <v>-34.533302657868255</v>
      </c>
      <c r="C2200">
        <v>-21.950568890910642</v>
      </c>
    </row>
    <row r="2201" spans="1:3" x14ac:dyDescent="0.25">
      <c r="A2201">
        <v>13.429373702844586</v>
      </c>
      <c r="B2201">
        <v>-34.533749137888435</v>
      </c>
      <c r="C2201">
        <v>-21.959056970575695</v>
      </c>
    </row>
    <row r="2202" spans="1:3" x14ac:dyDescent="0.25">
      <c r="A2202">
        <v>13.435477963618606</v>
      </c>
      <c r="B2202">
        <v>-34.534231271990087</v>
      </c>
      <c r="C2202">
        <v>-21.967206979286786</v>
      </c>
    </row>
    <row r="2203" spans="1:3" x14ac:dyDescent="0.25">
      <c r="A2203">
        <v>13.441582224392626</v>
      </c>
      <c r="B2203">
        <v>-34.534696493233518</v>
      </c>
      <c r="C2203">
        <v>-21.975516507371374</v>
      </c>
    </row>
    <row r="2204" spans="1:3" x14ac:dyDescent="0.25">
      <c r="A2204">
        <v>13.447686485166646</v>
      </c>
      <c r="B2204">
        <v>-34.535161949042283</v>
      </c>
      <c r="C2204">
        <v>-21.98394817859371</v>
      </c>
    </row>
    <row r="2205" spans="1:3" x14ac:dyDescent="0.25">
      <c r="A2205">
        <v>13.453790745940667</v>
      </c>
      <c r="B2205">
        <v>-34.535629912605501</v>
      </c>
      <c r="C2205">
        <v>-21.992390974759555</v>
      </c>
    </row>
    <row r="2206" spans="1:3" x14ac:dyDescent="0.25">
      <c r="A2206">
        <v>13.459895006714687</v>
      </c>
      <c r="B2206">
        <v>-34.536083515669418</v>
      </c>
      <c r="C2206">
        <v>-22.000754733898876</v>
      </c>
    </row>
    <row r="2207" spans="1:3" x14ac:dyDescent="0.25">
      <c r="A2207">
        <v>13.465999267488707</v>
      </c>
      <c r="B2207">
        <v>-34.536539201853543</v>
      </c>
      <c r="C2207">
        <v>-22.00911347122533</v>
      </c>
    </row>
    <row r="2208" spans="1:3" x14ac:dyDescent="0.25">
      <c r="A2208">
        <v>13.472103528262727</v>
      </c>
      <c r="B2208">
        <v>-34.537003323765148</v>
      </c>
      <c r="C2208">
        <v>-22.017464393767515</v>
      </c>
    </row>
    <row r="2209" spans="1:3" x14ac:dyDescent="0.25">
      <c r="A2209">
        <v>13.478207789036748</v>
      </c>
      <c r="B2209">
        <v>-34.537462973407223</v>
      </c>
      <c r="C2209">
        <v>-22.025848644066777</v>
      </c>
    </row>
    <row r="2210" spans="1:3" x14ac:dyDescent="0.25">
      <c r="A2210">
        <v>13.484312049810768</v>
      </c>
      <c r="B2210">
        <v>-34.537941963306437</v>
      </c>
      <c r="C2210">
        <v>-22.034343651203574</v>
      </c>
    </row>
    <row r="2211" spans="1:3" x14ac:dyDescent="0.25">
      <c r="A2211">
        <v>13.490416310584788</v>
      </c>
      <c r="B2211">
        <v>-34.538390193573164</v>
      </c>
      <c r="C2211">
        <v>-22.042767106196653</v>
      </c>
    </row>
    <row r="2212" spans="1:3" x14ac:dyDescent="0.25">
      <c r="A2212">
        <v>13.496520571358808</v>
      </c>
      <c r="B2212">
        <v>-34.538823029559808</v>
      </c>
      <c r="C2212">
        <v>-22.051093844714302</v>
      </c>
    </row>
    <row r="2213" spans="1:3" x14ac:dyDescent="0.25">
      <c r="A2213">
        <v>13.502624832132829</v>
      </c>
      <c r="B2213">
        <v>-34.539266269448575</v>
      </c>
      <c r="C2213">
        <v>-22.059602742378971</v>
      </c>
    </row>
    <row r="2214" spans="1:3" x14ac:dyDescent="0.25">
      <c r="A2214">
        <v>13.508729092906849</v>
      </c>
      <c r="B2214">
        <v>-34.539701584616239</v>
      </c>
      <c r="C2214">
        <v>-22.06772043149833</v>
      </c>
    </row>
    <row r="2215" spans="1:3" x14ac:dyDescent="0.25">
      <c r="A2215">
        <v>13.514833353680869</v>
      </c>
      <c r="B2215">
        <v>-34.540181703639341</v>
      </c>
      <c r="C2215">
        <v>-22.076247547426945</v>
      </c>
    </row>
    <row r="2216" spans="1:3" x14ac:dyDescent="0.25">
      <c r="A2216">
        <v>13.520937614454889</v>
      </c>
      <c r="B2216">
        <v>-34.540626476078032</v>
      </c>
      <c r="C2216">
        <v>-22.084743474421806</v>
      </c>
    </row>
    <row r="2217" spans="1:3" x14ac:dyDescent="0.25">
      <c r="A2217">
        <v>13.52704187522891</v>
      </c>
      <c r="B2217">
        <v>-34.541064403387487</v>
      </c>
      <c r="C2217">
        <v>-22.093113882094926</v>
      </c>
    </row>
    <row r="2218" spans="1:3" x14ac:dyDescent="0.25">
      <c r="A2218">
        <v>13.53314613600293</v>
      </c>
      <c r="B2218">
        <v>-34.541532281853804</v>
      </c>
      <c r="C2218">
        <v>-22.101442910471135</v>
      </c>
    </row>
    <row r="2219" spans="1:3" x14ac:dyDescent="0.25">
      <c r="A2219">
        <v>13.53925039677695</v>
      </c>
      <c r="B2219">
        <v>-34.541984142176254</v>
      </c>
      <c r="C2219">
        <v>-22.10971210698164</v>
      </c>
    </row>
    <row r="2220" spans="1:3" x14ac:dyDescent="0.25">
      <c r="A2220">
        <v>13.54535465755097</v>
      </c>
      <c r="B2220">
        <v>-34.542442079754203</v>
      </c>
      <c r="C2220">
        <v>-22.117960952741967</v>
      </c>
    </row>
    <row r="2221" spans="1:3" x14ac:dyDescent="0.25">
      <c r="A2221">
        <v>13.551458918324991</v>
      </c>
      <c r="B2221">
        <v>-34.542889372462902</v>
      </c>
      <c r="C2221">
        <v>-22.126502535926143</v>
      </c>
    </row>
    <row r="2222" spans="1:3" x14ac:dyDescent="0.25">
      <c r="A2222">
        <v>13.557563179099011</v>
      </c>
      <c r="B2222">
        <v>-34.543339334161388</v>
      </c>
      <c r="C2222">
        <v>-22.134824866478759</v>
      </c>
    </row>
    <row r="2223" spans="1:3" x14ac:dyDescent="0.25">
      <c r="A2223">
        <v>13.563667439873031</v>
      </c>
      <c r="B2223">
        <v>-34.543796451980839</v>
      </c>
      <c r="C2223">
        <v>-22.143156326158987</v>
      </c>
    </row>
    <row r="2224" spans="1:3" x14ac:dyDescent="0.25">
      <c r="A2224">
        <v>13.569771700647051</v>
      </c>
      <c r="B2224">
        <v>-34.544244573389562</v>
      </c>
      <c r="C2224">
        <v>-22.151517272221408</v>
      </c>
    </row>
    <row r="2225" spans="1:3" x14ac:dyDescent="0.25">
      <c r="A2225">
        <v>13.575875961421072</v>
      </c>
      <c r="B2225">
        <v>-34.544664900553244</v>
      </c>
      <c r="C2225">
        <v>-22.159698650072826</v>
      </c>
    </row>
    <row r="2226" spans="1:3" x14ac:dyDescent="0.25">
      <c r="A2226">
        <v>13.581980222195092</v>
      </c>
      <c r="B2226">
        <v>-34.545109054219132</v>
      </c>
      <c r="C2226">
        <v>-22.168008487542824</v>
      </c>
    </row>
    <row r="2227" spans="1:3" x14ac:dyDescent="0.25">
      <c r="A2227">
        <v>13.588084482969112</v>
      </c>
      <c r="B2227">
        <v>-34.545577528784186</v>
      </c>
      <c r="C2227">
        <v>-22.176358472536773</v>
      </c>
    </row>
    <row r="2228" spans="1:3" x14ac:dyDescent="0.25">
      <c r="A2228">
        <v>13.594188743743132</v>
      </c>
      <c r="B2228">
        <v>-34.546030130861418</v>
      </c>
      <c r="C2228">
        <v>-22.184866771651958</v>
      </c>
    </row>
    <row r="2229" spans="1:3" x14ac:dyDescent="0.25">
      <c r="A2229">
        <v>13.600293004517154</v>
      </c>
      <c r="B2229">
        <v>-34.546515454444076</v>
      </c>
      <c r="C2229">
        <v>-22.193200008190697</v>
      </c>
    </row>
    <row r="2230" spans="1:3" x14ac:dyDescent="0.25">
      <c r="A2230">
        <v>13.606397265291173</v>
      </c>
      <c r="B2230">
        <v>-34.546955800574068</v>
      </c>
      <c r="C2230">
        <v>-22.201610370680921</v>
      </c>
    </row>
    <row r="2231" spans="1:3" x14ac:dyDescent="0.25">
      <c r="A2231">
        <v>13.612501526065193</v>
      </c>
      <c r="B2231">
        <v>-34.547446059755764</v>
      </c>
      <c r="C2231">
        <v>-22.209848343672839</v>
      </c>
    </row>
    <row r="2232" spans="1:3" x14ac:dyDescent="0.25">
      <c r="A2232">
        <v>13.618605786839213</v>
      </c>
      <c r="B2232">
        <v>-34.547892185086724</v>
      </c>
      <c r="C2232">
        <v>-22.218177798971976</v>
      </c>
    </row>
    <row r="2233" spans="1:3" x14ac:dyDescent="0.25">
      <c r="A2233">
        <v>13.624710047613235</v>
      </c>
      <c r="B2233">
        <v>-34.548362647341271</v>
      </c>
      <c r="C2233">
        <v>-22.226543987021319</v>
      </c>
    </row>
    <row r="2234" spans="1:3" x14ac:dyDescent="0.25">
      <c r="A2234">
        <v>13.630814308387254</v>
      </c>
      <c r="B2234">
        <v>-34.548795367081738</v>
      </c>
      <c r="C2234">
        <v>-22.234935859508155</v>
      </c>
    </row>
    <row r="2235" spans="1:3" x14ac:dyDescent="0.25">
      <c r="A2235">
        <v>13.636918569161274</v>
      </c>
      <c r="B2235">
        <v>-34.549224070025453</v>
      </c>
      <c r="C2235">
        <v>-22.243328741000575</v>
      </c>
    </row>
    <row r="2236" spans="1:3" x14ac:dyDescent="0.25">
      <c r="A2236">
        <v>13.643022829935294</v>
      </c>
      <c r="B2236">
        <v>-34.549674591277125</v>
      </c>
      <c r="C2236">
        <v>-22.251843747899805</v>
      </c>
    </row>
    <row r="2237" spans="1:3" x14ac:dyDescent="0.25">
      <c r="A2237">
        <v>13.649127090709316</v>
      </c>
      <c r="B2237">
        <v>-34.550119979940568</v>
      </c>
      <c r="C2237">
        <v>-22.260129981055773</v>
      </c>
    </row>
    <row r="2238" spans="1:3" x14ac:dyDescent="0.25">
      <c r="A2238">
        <v>13.655231351483335</v>
      </c>
      <c r="B2238">
        <v>-34.550570635374378</v>
      </c>
      <c r="C2238">
        <v>-22.268478137958823</v>
      </c>
    </row>
    <row r="2239" spans="1:3" x14ac:dyDescent="0.25">
      <c r="A2239">
        <v>13.661335612257355</v>
      </c>
      <c r="B2239">
        <v>-34.551035041856153</v>
      </c>
      <c r="C2239">
        <v>-22.276837248522249</v>
      </c>
    </row>
    <row r="2240" spans="1:3" x14ac:dyDescent="0.25">
      <c r="A2240">
        <v>13.667439873031375</v>
      </c>
      <c r="B2240">
        <v>-34.551467120151457</v>
      </c>
      <c r="C2240">
        <v>-22.285166289739657</v>
      </c>
    </row>
    <row r="2241" spans="1:3" x14ac:dyDescent="0.25">
      <c r="A2241">
        <v>13.673544133805397</v>
      </c>
      <c r="B2241">
        <v>-34.551917198447804</v>
      </c>
      <c r="C2241">
        <v>-22.293465259781218</v>
      </c>
    </row>
    <row r="2242" spans="1:3" x14ac:dyDescent="0.25">
      <c r="A2242">
        <v>13.679648394579417</v>
      </c>
      <c r="B2242">
        <v>-34.552390251694106</v>
      </c>
      <c r="C2242">
        <v>-22.30176931222184</v>
      </c>
    </row>
    <row r="2243" spans="1:3" x14ac:dyDescent="0.25">
      <c r="A2243">
        <v>13.685752655353436</v>
      </c>
      <c r="B2243">
        <v>-34.552812871752387</v>
      </c>
      <c r="C2243">
        <v>-22.310094225473399</v>
      </c>
    </row>
    <row r="2244" spans="1:3" x14ac:dyDescent="0.25">
      <c r="A2244">
        <v>13.691856916127456</v>
      </c>
      <c r="B2244">
        <v>-34.553273084590671</v>
      </c>
      <c r="C2244">
        <v>-22.318438432326882</v>
      </c>
    </row>
    <row r="2245" spans="1:3" x14ac:dyDescent="0.25">
      <c r="A2245">
        <v>13.697961176901478</v>
      </c>
      <c r="B2245">
        <v>-34.553735247939656</v>
      </c>
      <c r="C2245">
        <v>-22.32673118918288</v>
      </c>
    </row>
    <row r="2246" spans="1:3" x14ac:dyDescent="0.25">
      <c r="A2246">
        <v>13.704065437675498</v>
      </c>
      <c r="B2246">
        <v>-34.554180909531752</v>
      </c>
      <c r="C2246">
        <v>-22.33515485485459</v>
      </c>
    </row>
    <row r="2247" spans="1:3" x14ac:dyDescent="0.25">
      <c r="A2247">
        <v>13.710169698449517</v>
      </c>
      <c r="B2247">
        <v>-34.554651531232075</v>
      </c>
      <c r="C2247">
        <v>-22.34348649835302</v>
      </c>
    </row>
    <row r="2248" spans="1:3" x14ac:dyDescent="0.25">
      <c r="A2248">
        <v>13.716273959223537</v>
      </c>
      <c r="B2248">
        <v>-34.555122916067383</v>
      </c>
      <c r="C2248">
        <v>-22.351923273137473</v>
      </c>
    </row>
    <row r="2249" spans="1:3" x14ac:dyDescent="0.25">
      <c r="A2249">
        <v>13.722378219997559</v>
      </c>
      <c r="B2249">
        <v>-34.555598557895387</v>
      </c>
      <c r="C2249">
        <v>-22.360295252214527</v>
      </c>
    </row>
    <row r="2250" spans="1:3" x14ac:dyDescent="0.25">
      <c r="A2250">
        <v>13.728482480771579</v>
      </c>
      <c r="B2250">
        <v>-34.556037758010667</v>
      </c>
      <c r="C2250">
        <v>-22.368686262141374</v>
      </c>
    </row>
    <row r="2251" spans="1:3" x14ac:dyDescent="0.25">
      <c r="A2251">
        <v>13.734586741545598</v>
      </c>
      <c r="B2251">
        <v>-34.556481773682094</v>
      </c>
      <c r="C2251">
        <v>-22.376966417797345</v>
      </c>
    </row>
    <row r="2252" spans="1:3" x14ac:dyDescent="0.25">
      <c r="A2252">
        <v>13.740691002319618</v>
      </c>
      <c r="B2252">
        <v>-34.556942028756282</v>
      </c>
      <c r="C2252">
        <v>-22.385322191089557</v>
      </c>
    </row>
    <row r="2253" spans="1:3" x14ac:dyDescent="0.25">
      <c r="A2253">
        <v>13.74679526309364</v>
      </c>
      <c r="B2253">
        <v>-34.557391509294192</v>
      </c>
      <c r="C2253">
        <v>-22.393739510960032</v>
      </c>
    </row>
    <row r="2254" spans="1:3" x14ac:dyDescent="0.25">
      <c r="A2254">
        <v>13.75289952386766</v>
      </c>
      <c r="B2254">
        <v>-34.557825915392527</v>
      </c>
      <c r="C2254">
        <v>-22.40200099752051</v>
      </c>
    </row>
    <row r="2255" spans="1:3" x14ac:dyDescent="0.25">
      <c r="A2255">
        <v>13.75900378464168</v>
      </c>
      <c r="B2255">
        <v>-34.558275753581029</v>
      </c>
      <c r="C2255">
        <v>-22.410620485129929</v>
      </c>
    </row>
    <row r="2256" spans="1:3" x14ac:dyDescent="0.25">
      <c r="A2256">
        <v>13.765108045415699</v>
      </c>
      <c r="B2256">
        <v>-34.558737039991961</v>
      </c>
      <c r="C2256">
        <v>-22.419010088903391</v>
      </c>
    </row>
    <row r="2257" spans="1:3" x14ac:dyDescent="0.25">
      <c r="A2257">
        <v>13.771212306189721</v>
      </c>
      <c r="B2257">
        <v>-34.559189702652148</v>
      </c>
      <c r="C2257">
        <v>-22.427290151321444</v>
      </c>
    </row>
    <row r="2258" spans="1:3" x14ac:dyDescent="0.25">
      <c r="A2258">
        <v>13.777316566963741</v>
      </c>
      <c r="B2258">
        <v>-34.5596444188688</v>
      </c>
      <c r="C2258">
        <v>-22.435685701395464</v>
      </c>
    </row>
    <row r="2259" spans="1:3" x14ac:dyDescent="0.25">
      <c r="A2259">
        <v>13.783420827737761</v>
      </c>
      <c r="B2259">
        <v>-34.560093046697759</v>
      </c>
      <c r="C2259">
        <v>-22.443970502698111</v>
      </c>
    </row>
    <row r="2260" spans="1:3" x14ac:dyDescent="0.25">
      <c r="A2260">
        <v>13.78952508851178</v>
      </c>
      <c r="B2260">
        <v>-34.560568893255059</v>
      </c>
      <c r="C2260">
        <v>-22.452209414919192</v>
      </c>
    </row>
    <row r="2261" spans="1:3" x14ac:dyDescent="0.25">
      <c r="A2261">
        <v>13.795629349285802</v>
      </c>
      <c r="B2261">
        <v>-34.56101668105994</v>
      </c>
      <c r="C2261">
        <v>-22.460846441537281</v>
      </c>
    </row>
    <row r="2262" spans="1:3" x14ac:dyDescent="0.25">
      <c r="A2262">
        <v>13.801733610059822</v>
      </c>
      <c r="B2262">
        <v>-34.561444125367451</v>
      </c>
      <c r="C2262">
        <v>-22.469128387648105</v>
      </c>
    </row>
    <row r="2263" spans="1:3" x14ac:dyDescent="0.25">
      <c r="A2263">
        <v>13.807837870833842</v>
      </c>
      <c r="B2263">
        <v>-34.561910034617902</v>
      </c>
      <c r="C2263">
        <v>-22.477618611440075</v>
      </c>
    </row>
    <row r="2264" spans="1:3" x14ac:dyDescent="0.25">
      <c r="A2264">
        <v>13.813942131607861</v>
      </c>
      <c r="B2264">
        <v>-34.562348673394744</v>
      </c>
      <c r="C2264">
        <v>-22.48589339692499</v>
      </c>
    </row>
    <row r="2265" spans="1:3" x14ac:dyDescent="0.25">
      <c r="A2265">
        <v>13.820046392381883</v>
      </c>
      <c r="B2265">
        <v>-34.562794126821061</v>
      </c>
      <c r="C2265">
        <v>-22.494228419496039</v>
      </c>
    </row>
    <row r="2266" spans="1:3" x14ac:dyDescent="0.25">
      <c r="A2266">
        <v>13.826150653155903</v>
      </c>
      <c r="B2266">
        <v>-34.563240144856266</v>
      </c>
      <c r="C2266">
        <v>-22.502393420766936</v>
      </c>
    </row>
    <row r="2267" spans="1:3" x14ac:dyDescent="0.25">
      <c r="A2267">
        <v>13.832254913929923</v>
      </c>
      <c r="B2267">
        <v>-34.563723193468086</v>
      </c>
      <c r="C2267">
        <v>-22.510868325738073</v>
      </c>
    </row>
    <row r="2268" spans="1:3" x14ac:dyDescent="0.25">
      <c r="A2268">
        <v>13.838359174703943</v>
      </c>
      <c r="B2268">
        <v>-34.564187294329287</v>
      </c>
      <c r="C2268">
        <v>-22.51929760711149</v>
      </c>
    </row>
    <row r="2269" spans="1:3" x14ac:dyDescent="0.25">
      <c r="A2269">
        <v>13.844463435477964</v>
      </c>
      <c r="B2269">
        <v>-34.564662389766561</v>
      </c>
      <c r="C2269">
        <v>-22.527551554088543</v>
      </c>
    </row>
    <row r="2270" spans="1:3" x14ac:dyDescent="0.25">
      <c r="A2270">
        <v>13.850567696251984</v>
      </c>
      <c r="B2270">
        <v>-34.565103218431581</v>
      </c>
      <c r="C2270">
        <v>-22.535855163416521</v>
      </c>
    </row>
    <row r="2271" spans="1:3" x14ac:dyDescent="0.25">
      <c r="A2271">
        <v>13.856671957026004</v>
      </c>
      <c r="B2271">
        <v>-34.565567572940594</v>
      </c>
      <c r="C2271">
        <v>-22.544304925073096</v>
      </c>
    </row>
    <row r="2272" spans="1:3" x14ac:dyDescent="0.25">
      <c r="A2272">
        <v>13.862776217800024</v>
      </c>
      <c r="B2272">
        <v>-34.566046588995285</v>
      </c>
      <c r="C2272">
        <v>-22.552642956510489</v>
      </c>
    </row>
    <row r="2273" spans="1:3" x14ac:dyDescent="0.25">
      <c r="A2273">
        <v>13.868880478574045</v>
      </c>
      <c r="B2273">
        <v>-34.566509291533237</v>
      </c>
      <c r="C2273">
        <v>-22.561008387083636</v>
      </c>
    </row>
    <row r="2274" spans="1:3" x14ac:dyDescent="0.25">
      <c r="A2274">
        <v>13.874984739348065</v>
      </c>
      <c r="B2274">
        <v>-34.566956272725015</v>
      </c>
      <c r="C2274">
        <v>-22.56932003750892</v>
      </c>
    </row>
    <row r="2275" spans="1:3" x14ac:dyDescent="0.25">
      <c r="A2275">
        <v>13.881089000122085</v>
      </c>
      <c r="B2275">
        <v>-34.567394401097729</v>
      </c>
      <c r="C2275">
        <v>-22.577725992409952</v>
      </c>
    </row>
    <row r="2276" spans="1:3" x14ac:dyDescent="0.25">
      <c r="A2276">
        <v>13.887193260896105</v>
      </c>
      <c r="B2276">
        <v>-34.56783398501284</v>
      </c>
      <c r="C2276">
        <v>-22.586065391420039</v>
      </c>
    </row>
    <row r="2277" spans="1:3" x14ac:dyDescent="0.25">
      <c r="A2277">
        <v>13.893297521670126</v>
      </c>
      <c r="B2277">
        <v>-34.568281598330969</v>
      </c>
      <c r="C2277">
        <v>-22.594179147858917</v>
      </c>
    </row>
    <row r="2278" spans="1:3" x14ac:dyDescent="0.25">
      <c r="A2278">
        <v>13.899401782444146</v>
      </c>
      <c r="B2278">
        <v>-34.568727975829852</v>
      </c>
      <c r="C2278">
        <v>-22.602593165727956</v>
      </c>
    </row>
    <row r="2279" spans="1:3" x14ac:dyDescent="0.25">
      <c r="A2279">
        <v>13.905506043218166</v>
      </c>
      <c r="B2279">
        <v>-34.569174450972753</v>
      </c>
      <c r="C2279">
        <v>-22.611079685094317</v>
      </c>
    </row>
    <row r="2280" spans="1:3" x14ac:dyDescent="0.25">
      <c r="A2280">
        <v>13.911610303992186</v>
      </c>
      <c r="B2280">
        <v>-34.569612480420268</v>
      </c>
      <c r="C2280">
        <v>-22.619396678519486</v>
      </c>
    </row>
    <row r="2281" spans="1:3" x14ac:dyDescent="0.25">
      <c r="A2281">
        <v>13.917714564766207</v>
      </c>
      <c r="B2281">
        <v>-34.570070479157486</v>
      </c>
      <c r="C2281">
        <v>-22.627816037653623</v>
      </c>
    </row>
    <row r="2282" spans="1:3" x14ac:dyDescent="0.25">
      <c r="A2282">
        <v>13.923818825540227</v>
      </c>
      <c r="B2282">
        <v>-34.570520273947317</v>
      </c>
      <c r="C2282">
        <v>-22.636250343911524</v>
      </c>
    </row>
    <row r="2283" spans="1:3" x14ac:dyDescent="0.25">
      <c r="A2283">
        <v>13.929923086314247</v>
      </c>
      <c r="B2283">
        <v>-34.57096903256673</v>
      </c>
      <c r="C2283">
        <v>-22.644503290739181</v>
      </c>
    </row>
    <row r="2284" spans="1:3" x14ac:dyDescent="0.25">
      <c r="A2284">
        <v>13.936027347088267</v>
      </c>
      <c r="B2284">
        <v>-34.571413177089795</v>
      </c>
      <c r="C2284">
        <v>-22.65297143116462</v>
      </c>
    </row>
    <row r="2285" spans="1:3" x14ac:dyDescent="0.25">
      <c r="A2285">
        <v>13.942131607862288</v>
      </c>
      <c r="B2285">
        <v>-34.57187015239392</v>
      </c>
      <c r="C2285">
        <v>-22.661271585938604</v>
      </c>
    </row>
    <row r="2286" spans="1:3" x14ac:dyDescent="0.25">
      <c r="A2286">
        <v>13.948235868636308</v>
      </c>
      <c r="B2286">
        <v>-34.572325158815367</v>
      </c>
      <c r="C2286">
        <v>-22.669502791418967</v>
      </c>
    </row>
    <row r="2287" spans="1:3" x14ac:dyDescent="0.25">
      <c r="A2287">
        <v>13.954340129410328</v>
      </c>
      <c r="B2287">
        <v>-34.572760332600438</v>
      </c>
      <c r="C2287">
        <v>-22.677853740908308</v>
      </c>
    </row>
    <row r="2288" spans="1:3" x14ac:dyDescent="0.25">
      <c r="A2288">
        <v>13.960444390184348</v>
      </c>
      <c r="B2288">
        <v>-34.573207993755332</v>
      </c>
      <c r="C2288">
        <v>-22.686075281032888</v>
      </c>
    </row>
    <row r="2289" spans="1:3" x14ac:dyDescent="0.25">
      <c r="A2289">
        <v>13.966548650958369</v>
      </c>
      <c r="B2289">
        <v>-34.573705246794439</v>
      </c>
      <c r="C2289">
        <v>-22.694413313897016</v>
      </c>
    </row>
    <row r="2290" spans="1:3" x14ac:dyDescent="0.25">
      <c r="A2290">
        <v>13.972652911732389</v>
      </c>
      <c r="B2290">
        <v>-34.574163048966959</v>
      </c>
      <c r="C2290">
        <v>-22.702906145284068</v>
      </c>
    </row>
    <row r="2291" spans="1:3" x14ac:dyDescent="0.25">
      <c r="A2291">
        <v>13.978757172506409</v>
      </c>
      <c r="B2291">
        <v>-34.574634215545814</v>
      </c>
      <c r="C2291">
        <v>-22.711114851777989</v>
      </c>
    </row>
    <row r="2292" spans="1:3" x14ac:dyDescent="0.25">
      <c r="A2292">
        <v>13.984861433280429</v>
      </c>
      <c r="B2292">
        <v>-34.575084029626652</v>
      </c>
      <c r="C2292">
        <v>-22.719531784165078</v>
      </c>
    </row>
    <row r="2293" spans="1:3" x14ac:dyDescent="0.25">
      <c r="A2293">
        <v>13.99096569405445</v>
      </c>
      <c r="B2293">
        <v>-34.575527510370677</v>
      </c>
      <c r="C2293">
        <v>-22.727811455495193</v>
      </c>
    </row>
    <row r="2294" spans="1:3" x14ac:dyDescent="0.25">
      <c r="A2294">
        <v>13.99706995482847</v>
      </c>
      <c r="B2294">
        <v>-34.575979362021705</v>
      </c>
      <c r="C2294">
        <v>-22.736022680104565</v>
      </c>
    </row>
    <row r="2295" spans="1:3" x14ac:dyDescent="0.25">
      <c r="A2295">
        <v>14.00317421560249</v>
      </c>
      <c r="B2295">
        <v>-34.576413998803453</v>
      </c>
      <c r="C2295">
        <v>-22.744339124215013</v>
      </c>
    </row>
    <row r="2296" spans="1:3" x14ac:dyDescent="0.25">
      <c r="A2296">
        <v>14.00927847637651</v>
      </c>
      <c r="B2296">
        <v>-34.576876492098492</v>
      </c>
      <c r="C2296">
        <v>-22.7526156802023</v>
      </c>
    </row>
    <row r="2297" spans="1:3" x14ac:dyDescent="0.25">
      <c r="A2297">
        <v>14.015382737150532</v>
      </c>
      <c r="B2297">
        <v>-34.577316484251348</v>
      </c>
      <c r="C2297">
        <v>-22.760802250183765</v>
      </c>
    </row>
    <row r="2298" spans="1:3" x14ac:dyDescent="0.25">
      <c r="A2298">
        <v>14.021486997924551</v>
      </c>
      <c r="B2298">
        <v>-34.577779245619567</v>
      </c>
      <c r="C2298">
        <v>-22.769084669462291</v>
      </c>
    </row>
    <row r="2299" spans="1:3" x14ac:dyDescent="0.25">
      <c r="A2299">
        <v>14.027591258698571</v>
      </c>
      <c r="B2299">
        <v>-34.578247055127356</v>
      </c>
      <c r="C2299">
        <v>-22.777461621304379</v>
      </c>
    </row>
    <row r="2300" spans="1:3" x14ac:dyDescent="0.25">
      <c r="A2300">
        <v>14.033695519472591</v>
      </c>
      <c r="B2300">
        <v>-34.578707929880807</v>
      </c>
      <c r="C2300">
        <v>-22.785829119364237</v>
      </c>
    </row>
    <row r="2301" spans="1:3" x14ac:dyDescent="0.25">
      <c r="A2301">
        <v>14.039799780246613</v>
      </c>
      <c r="B2301">
        <v>-34.579176038063551</v>
      </c>
      <c r="C2301">
        <v>-22.794099900817923</v>
      </c>
    </row>
    <row r="2302" spans="1:3" x14ac:dyDescent="0.25">
      <c r="A2302">
        <v>14.045904041020632</v>
      </c>
      <c r="B2302">
        <v>-34.579625627089293</v>
      </c>
      <c r="C2302">
        <v>-22.802450210544784</v>
      </c>
    </row>
    <row r="2303" spans="1:3" x14ac:dyDescent="0.25">
      <c r="A2303">
        <v>14.052008301794652</v>
      </c>
      <c r="B2303">
        <v>-34.580060709185396</v>
      </c>
      <c r="C2303">
        <v>-22.810919099379255</v>
      </c>
    </row>
    <row r="2304" spans="1:3" x14ac:dyDescent="0.25">
      <c r="A2304">
        <v>14.058112562568672</v>
      </c>
      <c r="B2304">
        <v>-34.580507740486802</v>
      </c>
      <c r="C2304">
        <v>-22.819207343786278</v>
      </c>
    </row>
    <row r="2305" spans="1:3" x14ac:dyDescent="0.25">
      <c r="A2305">
        <v>14.064216823342694</v>
      </c>
      <c r="B2305">
        <v>-34.580956751251328</v>
      </c>
      <c r="C2305">
        <v>-22.827474304275079</v>
      </c>
    </row>
    <row r="2306" spans="1:3" x14ac:dyDescent="0.25">
      <c r="A2306">
        <v>14.070321084116713</v>
      </c>
      <c r="B2306">
        <v>-34.58143589453293</v>
      </c>
      <c r="C2306">
        <v>-22.835797655722388</v>
      </c>
    </row>
    <row r="2307" spans="1:3" x14ac:dyDescent="0.25">
      <c r="A2307">
        <v>14.076425344890733</v>
      </c>
      <c r="B2307">
        <v>-34.581908514606866</v>
      </c>
      <c r="C2307">
        <v>-22.843914806404335</v>
      </c>
    </row>
    <row r="2308" spans="1:3" x14ac:dyDescent="0.25">
      <c r="A2308">
        <v>14.082529605664753</v>
      </c>
      <c r="B2308">
        <v>-34.582363982090897</v>
      </c>
      <c r="C2308">
        <v>-22.852204123823501</v>
      </c>
    </row>
    <row r="2309" spans="1:3" x14ac:dyDescent="0.25">
      <c r="A2309">
        <v>14.088633866438775</v>
      </c>
      <c r="B2309">
        <v>-34.582827875366185</v>
      </c>
      <c r="C2309">
        <v>-22.860542822068599</v>
      </c>
    </row>
    <row r="2310" spans="1:3" x14ac:dyDescent="0.25">
      <c r="A2310">
        <v>14.094738127212795</v>
      </c>
      <c r="B2310">
        <v>-34.58328779564377</v>
      </c>
      <c r="C2310">
        <v>-22.868913660139079</v>
      </c>
    </row>
    <row r="2311" spans="1:3" x14ac:dyDescent="0.25">
      <c r="A2311">
        <v>14.100842387986814</v>
      </c>
      <c r="B2311">
        <v>-34.583739662928593</v>
      </c>
      <c r="C2311">
        <v>-22.877240628760553</v>
      </c>
    </row>
    <row r="2312" spans="1:3" x14ac:dyDescent="0.25">
      <c r="A2312">
        <v>14.106946648760834</v>
      </c>
      <c r="B2312">
        <v>-34.584200662617278</v>
      </c>
      <c r="C2312">
        <v>-22.885381472782338</v>
      </c>
    </row>
    <row r="2313" spans="1:3" x14ac:dyDescent="0.25">
      <c r="A2313">
        <v>14.113050909534856</v>
      </c>
      <c r="B2313">
        <v>-34.584629599197292</v>
      </c>
      <c r="C2313">
        <v>-22.893808522850311</v>
      </c>
    </row>
    <row r="2314" spans="1:3" x14ac:dyDescent="0.25">
      <c r="A2314">
        <v>14.119155170308876</v>
      </c>
      <c r="B2314">
        <v>-34.585097841230947</v>
      </c>
      <c r="C2314">
        <v>-22.901948062928177</v>
      </c>
    </row>
    <row r="2315" spans="1:3" x14ac:dyDescent="0.25">
      <c r="A2315">
        <v>14.125259431082895</v>
      </c>
      <c r="B2315">
        <v>-34.58554545091539</v>
      </c>
      <c r="C2315">
        <v>-22.910127283303865</v>
      </c>
    </row>
    <row r="2316" spans="1:3" x14ac:dyDescent="0.25">
      <c r="A2316">
        <v>14.131363691856915</v>
      </c>
      <c r="B2316">
        <v>-34.586000250876445</v>
      </c>
      <c r="C2316">
        <v>-22.918366549035412</v>
      </c>
    </row>
    <row r="2317" spans="1:3" x14ac:dyDescent="0.25">
      <c r="A2317">
        <v>14.137467952630937</v>
      </c>
      <c r="B2317">
        <v>-34.586451334146247</v>
      </c>
      <c r="C2317">
        <v>-22.926569723853763</v>
      </c>
    </row>
    <row r="2318" spans="1:3" x14ac:dyDescent="0.25">
      <c r="A2318">
        <v>14.143572213404957</v>
      </c>
      <c r="B2318">
        <v>-34.586932867039977</v>
      </c>
      <c r="C2318">
        <v>-22.934797438784958</v>
      </c>
    </row>
    <row r="2319" spans="1:3" x14ac:dyDescent="0.25">
      <c r="A2319">
        <v>14.149676474178976</v>
      </c>
      <c r="B2319">
        <v>-34.587395580887836</v>
      </c>
      <c r="C2319">
        <v>-22.94301379122124</v>
      </c>
    </row>
    <row r="2320" spans="1:3" x14ac:dyDescent="0.25">
      <c r="A2320">
        <v>14.155780734952996</v>
      </c>
      <c r="B2320">
        <v>-34.587839645402106</v>
      </c>
      <c r="C2320">
        <v>-22.951340717453792</v>
      </c>
    </row>
    <row r="2321" spans="1:3" x14ac:dyDescent="0.25">
      <c r="A2321">
        <v>14.161884995727018</v>
      </c>
      <c r="B2321">
        <v>-34.588296547573037</v>
      </c>
      <c r="C2321">
        <v>-22.959572871034371</v>
      </c>
    </row>
    <row r="2322" spans="1:3" x14ac:dyDescent="0.25">
      <c r="A2322">
        <v>14.167989256501038</v>
      </c>
      <c r="B2322">
        <v>-34.588740604481686</v>
      </c>
      <c r="C2322">
        <v>-22.967842939191257</v>
      </c>
    </row>
    <row r="2323" spans="1:3" x14ac:dyDescent="0.25">
      <c r="A2323">
        <v>14.174093517275058</v>
      </c>
      <c r="B2323">
        <v>-34.58921448248816</v>
      </c>
      <c r="C2323">
        <v>-22.975993698565105</v>
      </c>
    </row>
    <row r="2324" spans="1:3" x14ac:dyDescent="0.25">
      <c r="A2324">
        <v>14.180197778049077</v>
      </c>
      <c r="B2324">
        <v>-34.589667193763447</v>
      </c>
      <c r="C2324">
        <v>-22.984249629648382</v>
      </c>
    </row>
    <row r="2325" spans="1:3" x14ac:dyDescent="0.25">
      <c r="A2325">
        <v>14.186302038823099</v>
      </c>
      <c r="B2325">
        <v>-34.590121360281756</v>
      </c>
      <c r="C2325">
        <v>-22.992590797952879</v>
      </c>
    </row>
    <row r="2326" spans="1:3" x14ac:dyDescent="0.25">
      <c r="A2326">
        <v>14.192406299597119</v>
      </c>
      <c r="B2326">
        <v>-34.590585570224604</v>
      </c>
      <c r="C2326">
        <v>-23.000866009039637</v>
      </c>
    </row>
    <row r="2327" spans="1:3" x14ac:dyDescent="0.25">
      <c r="A2327">
        <v>14.198510560371139</v>
      </c>
      <c r="B2327">
        <v>-34.591054733603919</v>
      </c>
      <c r="C2327">
        <v>-23.009082444004839</v>
      </c>
    </row>
    <row r="2328" spans="1:3" x14ac:dyDescent="0.25">
      <c r="A2328">
        <v>14.204614821145158</v>
      </c>
      <c r="B2328">
        <v>-34.591512872475832</v>
      </c>
      <c r="C2328">
        <v>-23.017458212890666</v>
      </c>
    </row>
    <row r="2329" spans="1:3" x14ac:dyDescent="0.25">
      <c r="A2329">
        <v>14.21071908191918</v>
      </c>
      <c r="B2329">
        <v>-34.591975700601452</v>
      </c>
      <c r="C2329">
        <v>-23.025499339205467</v>
      </c>
    </row>
    <row r="2330" spans="1:3" x14ac:dyDescent="0.25">
      <c r="A2330">
        <v>14.2168233426932</v>
      </c>
      <c r="B2330">
        <v>-34.592426694238078</v>
      </c>
      <c r="C2330">
        <v>-23.033806277068862</v>
      </c>
    </row>
    <row r="2331" spans="1:3" x14ac:dyDescent="0.25">
      <c r="A2331">
        <v>14.22292760346722</v>
      </c>
      <c r="B2331">
        <v>-34.59286703664511</v>
      </c>
      <c r="C2331">
        <v>-23.042074419767559</v>
      </c>
    </row>
    <row r="2332" spans="1:3" x14ac:dyDescent="0.25">
      <c r="A2332">
        <v>14.229031864241239</v>
      </c>
      <c r="B2332">
        <v>-34.593347662095496</v>
      </c>
      <c r="C2332">
        <v>-23.050410115038684</v>
      </c>
    </row>
    <row r="2333" spans="1:3" x14ac:dyDescent="0.25">
      <c r="A2333">
        <v>14.235136125015261</v>
      </c>
      <c r="B2333">
        <v>-34.593792449617325</v>
      </c>
      <c r="C2333">
        <v>-23.058689790333052</v>
      </c>
    </row>
    <row r="2334" spans="1:3" x14ac:dyDescent="0.25">
      <c r="A2334">
        <v>14.241240385789281</v>
      </c>
      <c r="B2334">
        <v>-34.594240659919109</v>
      </c>
      <c r="C2334">
        <v>-23.067043541167415</v>
      </c>
    </row>
    <row r="2335" spans="1:3" x14ac:dyDescent="0.25">
      <c r="A2335">
        <v>14.247344646563301</v>
      </c>
      <c r="B2335">
        <v>-34.594705912947262</v>
      </c>
      <c r="C2335">
        <v>-23.075188588351356</v>
      </c>
    </row>
    <row r="2336" spans="1:3" x14ac:dyDescent="0.25">
      <c r="A2336">
        <v>14.253448907337321</v>
      </c>
      <c r="B2336">
        <v>-34.595144611847076</v>
      </c>
      <c r="C2336">
        <v>-23.083395686320173</v>
      </c>
    </row>
    <row r="2337" spans="1:3" x14ac:dyDescent="0.25">
      <c r="A2337">
        <v>14.259553168111342</v>
      </c>
      <c r="B2337">
        <v>-34.595580934765763</v>
      </c>
      <c r="C2337">
        <v>-23.091674912681924</v>
      </c>
    </row>
    <row r="2338" spans="1:3" x14ac:dyDescent="0.25">
      <c r="A2338">
        <v>14.265657428885362</v>
      </c>
      <c r="B2338">
        <v>-34.596013844954399</v>
      </c>
      <c r="C2338">
        <v>-23.099942930733782</v>
      </c>
    </row>
    <row r="2339" spans="1:3" x14ac:dyDescent="0.25">
      <c r="A2339">
        <v>14.271761689659382</v>
      </c>
      <c r="B2339">
        <v>-34.596471576768657</v>
      </c>
      <c r="C2339">
        <v>-23.108253420386966</v>
      </c>
    </row>
    <row r="2340" spans="1:3" x14ac:dyDescent="0.25">
      <c r="A2340">
        <v>14.277865950433402</v>
      </c>
      <c r="B2340">
        <v>-34.596949521175596</v>
      </c>
      <c r="C2340">
        <v>-23.116606864508103</v>
      </c>
    </row>
    <row r="2341" spans="1:3" x14ac:dyDescent="0.25">
      <c r="A2341">
        <v>14.283970211207423</v>
      </c>
      <c r="B2341">
        <v>-34.597423790841376</v>
      </c>
      <c r="C2341">
        <v>-23.124814906238747</v>
      </c>
    </row>
    <row r="2342" spans="1:3" x14ac:dyDescent="0.25">
      <c r="A2342">
        <v>14.290074471981443</v>
      </c>
      <c r="B2342">
        <v>-34.597882469714904</v>
      </c>
      <c r="C2342">
        <v>-23.133072313599779</v>
      </c>
    </row>
    <row r="2343" spans="1:3" x14ac:dyDescent="0.25">
      <c r="A2343">
        <v>14.296178732755463</v>
      </c>
      <c r="B2343">
        <v>-34.598354147071575</v>
      </c>
      <c r="C2343">
        <v>-23.14133355605858</v>
      </c>
    </row>
    <row r="2344" spans="1:3" x14ac:dyDescent="0.25">
      <c r="A2344">
        <v>14.302282993529483</v>
      </c>
      <c r="B2344">
        <v>-34.598783380980791</v>
      </c>
      <c r="C2344">
        <v>-23.149612299393258</v>
      </c>
    </row>
    <row r="2345" spans="1:3" x14ac:dyDescent="0.25">
      <c r="A2345">
        <v>14.308387254303504</v>
      </c>
      <c r="B2345">
        <v>-34.59923823920456</v>
      </c>
      <c r="C2345">
        <v>-23.157844619120048</v>
      </c>
    </row>
    <row r="2346" spans="1:3" x14ac:dyDescent="0.25">
      <c r="A2346">
        <v>14.314491515077524</v>
      </c>
      <c r="B2346">
        <v>-34.599702568386149</v>
      </c>
      <c r="C2346">
        <v>-23.166113033042002</v>
      </c>
    </row>
    <row r="2347" spans="1:3" x14ac:dyDescent="0.25">
      <c r="A2347">
        <v>14.320595775851544</v>
      </c>
      <c r="B2347">
        <v>-34.600153720295751</v>
      </c>
      <c r="C2347">
        <v>-23.174488623163736</v>
      </c>
    </row>
    <row r="2348" spans="1:3" x14ac:dyDescent="0.25">
      <c r="A2348">
        <v>14.326700036625564</v>
      </c>
      <c r="B2348">
        <v>-34.600596703183577</v>
      </c>
      <c r="C2348">
        <v>-23.182764181113544</v>
      </c>
    </row>
    <row r="2349" spans="1:3" x14ac:dyDescent="0.25">
      <c r="A2349">
        <v>14.332804297399585</v>
      </c>
      <c r="B2349">
        <v>-34.601059959802292</v>
      </c>
      <c r="C2349">
        <v>-23.191005028731471</v>
      </c>
    </row>
    <row r="2350" spans="1:3" x14ac:dyDescent="0.25">
      <c r="A2350">
        <v>14.338908558173605</v>
      </c>
      <c r="B2350">
        <v>-34.601506500101536</v>
      </c>
      <c r="C2350">
        <v>-23.19908607074623</v>
      </c>
    </row>
    <row r="2351" spans="1:3" x14ac:dyDescent="0.25">
      <c r="A2351">
        <v>14.345012818947625</v>
      </c>
      <c r="B2351">
        <v>-34.601951663815242</v>
      </c>
      <c r="C2351">
        <v>-23.207388026061935</v>
      </c>
    </row>
    <row r="2352" spans="1:3" x14ac:dyDescent="0.25">
      <c r="A2352">
        <v>14.351117079721645</v>
      </c>
      <c r="B2352">
        <v>-34.602407398707442</v>
      </c>
      <c r="C2352">
        <v>-23.215678172251668</v>
      </c>
    </row>
    <row r="2353" spans="1:3" x14ac:dyDescent="0.25">
      <c r="A2353">
        <v>14.357221340495666</v>
      </c>
      <c r="B2353">
        <v>-34.602882892147861</v>
      </c>
      <c r="C2353">
        <v>-23.224070066095031</v>
      </c>
    </row>
    <row r="2354" spans="1:3" x14ac:dyDescent="0.25">
      <c r="A2354">
        <v>14.363325601269686</v>
      </c>
      <c r="B2354">
        <v>-34.603326705304944</v>
      </c>
      <c r="C2354">
        <v>-23.232264843094612</v>
      </c>
    </row>
    <row r="2355" spans="1:3" x14ac:dyDescent="0.25">
      <c r="A2355">
        <v>14.369429862043706</v>
      </c>
      <c r="B2355">
        <v>-34.60379644985801</v>
      </c>
      <c r="C2355">
        <v>-23.240508381120137</v>
      </c>
    </row>
    <row r="2356" spans="1:3" x14ac:dyDescent="0.25">
      <c r="A2356">
        <v>14.375534122817726</v>
      </c>
      <c r="B2356">
        <v>-34.604268731163764</v>
      </c>
      <c r="C2356">
        <v>-23.248749543837821</v>
      </c>
    </row>
    <row r="2357" spans="1:3" x14ac:dyDescent="0.25">
      <c r="A2357">
        <v>14.381638383591747</v>
      </c>
      <c r="B2357">
        <v>-34.604734213073826</v>
      </c>
      <c r="C2357">
        <v>-23.257129567992727</v>
      </c>
    </row>
    <row r="2358" spans="1:3" x14ac:dyDescent="0.25">
      <c r="A2358">
        <v>14.387742644365767</v>
      </c>
      <c r="B2358">
        <v>-34.605210274608098</v>
      </c>
      <c r="C2358">
        <v>-23.265282369745869</v>
      </c>
    </row>
    <row r="2359" spans="1:3" x14ac:dyDescent="0.25">
      <c r="A2359">
        <v>14.393846905139787</v>
      </c>
      <c r="B2359">
        <v>-34.60565797334516</v>
      </c>
      <c r="C2359">
        <v>-23.273700667169209</v>
      </c>
    </row>
    <row r="2360" spans="1:3" x14ac:dyDescent="0.25">
      <c r="A2360">
        <v>14.399951165913807</v>
      </c>
      <c r="B2360">
        <v>-34.606126084133408</v>
      </c>
      <c r="C2360">
        <v>-23.281792989735543</v>
      </c>
    </row>
    <row r="2361" spans="1:3" x14ac:dyDescent="0.25">
      <c r="A2361">
        <v>14.406055426687828</v>
      </c>
      <c r="B2361">
        <v>-34.606586481388824</v>
      </c>
      <c r="C2361">
        <v>-23.290024187759997</v>
      </c>
    </row>
    <row r="2362" spans="1:3" x14ac:dyDescent="0.25">
      <c r="A2362">
        <v>14.412159687461848</v>
      </c>
      <c r="B2362">
        <v>-34.60703863709697</v>
      </c>
      <c r="C2362">
        <v>-23.298257416988729</v>
      </c>
    </row>
    <row r="2363" spans="1:3" x14ac:dyDescent="0.25">
      <c r="A2363">
        <v>14.418263948235868</v>
      </c>
      <c r="B2363">
        <v>-34.60749041566644</v>
      </c>
      <c r="C2363">
        <v>-23.306397740540412</v>
      </c>
    </row>
    <row r="2364" spans="1:3" x14ac:dyDescent="0.25">
      <c r="A2364">
        <v>14.424368209009888</v>
      </c>
      <c r="B2364">
        <v>-34.607967210682311</v>
      </c>
      <c r="C2364">
        <v>-23.31460637487519</v>
      </c>
    </row>
    <row r="2365" spans="1:3" x14ac:dyDescent="0.25">
      <c r="A2365">
        <v>14.43047246978391</v>
      </c>
      <c r="B2365">
        <v>-34.6084308172954</v>
      </c>
      <c r="C2365">
        <v>-23.322871798261335</v>
      </c>
    </row>
    <row r="2366" spans="1:3" x14ac:dyDescent="0.25">
      <c r="A2366">
        <v>14.436576730557929</v>
      </c>
      <c r="B2366">
        <v>-34.608904688454906</v>
      </c>
      <c r="C2366">
        <v>-23.331141609359612</v>
      </c>
    </row>
    <row r="2367" spans="1:3" x14ac:dyDescent="0.25">
      <c r="A2367">
        <v>14.442680991331949</v>
      </c>
      <c r="B2367">
        <v>-34.60936084466843</v>
      </c>
      <c r="C2367">
        <v>-23.339535838301529</v>
      </c>
    </row>
    <row r="2368" spans="1:3" x14ac:dyDescent="0.25">
      <c r="A2368">
        <v>14.448785252105969</v>
      </c>
      <c r="B2368">
        <v>-34.609828410492796</v>
      </c>
      <c r="C2368">
        <v>-23.347953240086511</v>
      </c>
    </row>
    <row r="2369" spans="1:3" x14ac:dyDescent="0.25">
      <c r="A2369">
        <v>14.454889512879991</v>
      </c>
      <c r="B2369">
        <v>-34.610293404559165</v>
      </c>
      <c r="C2369">
        <v>-23.356071529712821</v>
      </c>
    </row>
    <row r="2370" spans="1:3" x14ac:dyDescent="0.25">
      <c r="A2370">
        <v>14.46099377365401</v>
      </c>
      <c r="B2370">
        <v>-34.610763707499572</v>
      </c>
      <c r="C2370">
        <v>-23.364214157958159</v>
      </c>
    </row>
    <row r="2371" spans="1:3" x14ac:dyDescent="0.25">
      <c r="A2371">
        <v>14.46709803442803</v>
      </c>
      <c r="B2371">
        <v>-34.611205719347382</v>
      </c>
      <c r="C2371">
        <v>-23.37262583162946</v>
      </c>
    </row>
    <row r="2372" spans="1:3" x14ac:dyDescent="0.25">
      <c r="A2372">
        <v>14.47320229520205</v>
      </c>
      <c r="B2372">
        <v>-34.611652644635633</v>
      </c>
      <c r="C2372">
        <v>-23.380935831909568</v>
      </c>
    </row>
    <row r="2373" spans="1:3" x14ac:dyDescent="0.25">
      <c r="A2373">
        <v>14.479306555976072</v>
      </c>
      <c r="B2373">
        <v>-34.612114611728927</v>
      </c>
      <c r="C2373">
        <v>-23.389183878621676</v>
      </c>
    </row>
    <row r="2374" spans="1:3" x14ac:dyDescent="0.25">
      <c r="A2374">
        <v>14.485410816750091</v>
      </c>
      <c r="B2374">
        <v>-34.612580365861056</v>
      </c>
      <c r="C2374">
        <v>-23.397355968618243</v>
      </c>
    </row>
    <row r="2375" spans="1:3" x14ac:dyDescent="0.25">
      <c r="A2375">
        <v>14.491515077524111</v>
      </c>
      <c r="B2375">
        <v>-34.613065528256001</v>
      </c>
      <c r="C2375">
        <v>-23.405252572541162</v>
      </c>
    </row>
    <row r="2376" spans="1:3" x14ac:dyDescent="0.25">
      <c r="A2376">
        <v>14.497619338298131</v>
      </c>
      <c r="B2376">
        <v>-34.61354636689758</v>
      </c>
      <c r="C2376">
        <v>-23.413373328342889</v>
      </c>
    </row>
    <row r="2377" spans="1:3" x14ac:dyDescent="0.25">
      <c r="A2377">
        <v>14.503723599072153</v>
      </c>
      <c r="B2377">
        <v>-34.61401958223685</v>
      </c>
      <c r="C2377">
        <v>-23.421510429438666</v>
      </c>
    </row>
    <row r="2378" spans="1:3" x14ac:dyDescent="0.25">
      <c r="A2378">
        <v>14.509827859846173</v>
      </c>
      <c r="B2378">
        <v>-34.614480178304767</v>
      </c>
      <c r="C2378">
        <v>-23.429671992466098</v>
      </c>
    </row>
    <row r="2379" spans="1:3" x14ac:dyDescent="0.25">
      <c r="A2379">
        <v>14.515932120620192</v>
      </c>
      <c r="B2379">
        <v>-34.614922981615649</v>
      </c>
      <c r="C2379">
        <v>-23.437965672465388</v>
      </c>
    </row>
    <row r="2380" spans="1:3" x14ac:dyDescent="0.25">
      <c r="A2380">
        <v>14.522036381394212</v>
      </c>
      <c r="B2380">
        <v>-34.615371240080783</v>
      </c>
      <c r="C2380">
        <v>-23.446199997556953</v>
      </c>
    </row>
    <row r="2381" spans="1:3" x14ac:dyDescent="0.25">
      <c r="A2381">
        <v>14.528140642168234</v>
      </c>
      <c r="B2381">
        <v>-34.615840710210975</v>
      </c>
      <c r="C2381">
        <v>-23.454414318203163</v>
      </c>
    </row>
    <row r="2382" spans="1:3" x14ac:dyDescent="0.25">
      <c r="A2382">
        <v>14.534244902942254</v>
      </c>
      <c r="B2382">
        <v>-34.616316359978285</v>
      </c>
      <c r="C2382">
        <v>-23.462812688250672</v>
      </c>
    </row>
    <row r="2383" spans="1:3" x14ac:dyDescent="0.25">
      <c r="A2383">
        <v>14.540349163716273</v>
      </c>
      <c r="B2383">
        <v>-34.616780223093279</v>
      </c>
      <c r="C2383">
        <v>-23.470841635339351</v>
      </c>
    </row>
    <row r="2384" spans="1:3" x14ac:dyDescent="0.25">
      <c r="A2384">
        <v>14.546453424490293</v>
      </c>
      <c r="B2384">
        <v>-34.617233622703296</v>
      </c>
      <c r="C2384">
        <v>-23.479107629405011</v>
      </c>
    </row>
    <row r="2385" spans="1:3" x14ac:dyDescent="0.25">
      <c r="A2385">
        <v>14.552557685264315</v>
      </c>
      <c r="B2385">
        <v>-34.617679303311718</v>
      </c>
      <c r="C2385">
        <v>-23.487489061842016</v>
      </c>
    </row>
    <row r="2386" spans="1:3" x14ac:dyDescent="0.25">
      <c r="A2386">
        <v>14.558661946038335</v>
      </c>
      <c r="B2386">
        <v>-34.618140391063847</v>
      </c>
      <c r="C2386">
        <v>-23.495683787871531</v>
      </c>
    </row>
    <row r="2387" spans="1:3" x14ac:dyDescent="0.25">
      <c r="A2387">
        <v>14.564766206812354</v>
      </c>
      <c r="B2387">
        <v>-34.618605972978962</v>
      </c>
      <c r="C2387">
        <v>-23.503764961656394</v>
      </c>
    </row>
    <row r="2388" spans="1:3" x14ac:dyDescent="0.25">
      <c r="A2388">
        <v>14.570870467586374</v>
      </c>
      <c r="B2388">
        <v>-34.619070403807832</v>
      </c>
      <c r="C2388">
        <v>-23.5119019070805</v>
      </c>
    </row>
    <row r="2389" spans="1:3" x14ac:dyDescent="0.25">
      <c r="A2389">
        <v>14.576974728360396</v>
      </c>
      <c r="B2389">
        <v>-34.619504189015188</v>
      </c>
      <c r="C2389">
        <v>-23.52010457325725</v>
      </c>
    </row>
    <row r="2390" spans="1:3" x14ac:dyDescent="0.25">
      <c r="A2390">
        <v>14.583078989134416</v>
      </c>
      <c r="B2390">
        <v>-34.619941513951787</v>
      </c>
      <c r="C2390">
        <v>-23.528395771067075</v>
      </c>
    </row>
    <row r="2391" spans="1:3" x14ac:dyDescent="0.25">
      <c r="A2391">
        <v>14.589183249908436</v>
      </c>
      <c r="B2391">
        <v>-34.620419994095926</v>
      </c>
      <c r="C2391">
        <v>-23.536477669496094</v>
      </c>
    </row>
    <row r="2392" spans="1:3" x14ac:dyDescent="0.25">
      <c r="A2392">
        <v>14.595287510682455</v>
      </c>
      <c r="B2392">
        <v>-34.620892812974454</v>
      </c>
      <c r="C2392">
        <v>-23.544531778341952</v>
      </c>
    </row>
    <row r="2393" spans="1:3" x14ac:dyDescent="0.25">
      <c r="A2393">
        <v>14.601391771456477</v>
      </c>
      <c r="B2393">
        <v>-34.621359821034972</v>
      </c>
      <c r="C2393">
        <v>-23.552714891171661</v>
      </c>
    </row>
    <row r="2394" spans="1:3" x14ac:dyDescent="0.25">
      <c r="A2394">
        <v>14.607496032230497</v>
      </c>
      <c r="B2394">
        <v>-34.621815321181515</v>
      </c>
      <c r="C2394">
        <v>-23.560870073784663</v>
      </c>
    </row>
    <row r="2395" spans="1:3" x14ac:dyDescent="0.25">
      <c r="A2395">
        <v>14.613600293004517</v>
      </c>
      <c r="B2395">
        <v>-34.622260442707983</v>
      </c>
      <c r="C2395">
        <v>-23.569109209430891</v>
      </c>
    </row>
    <row r="2396" spans="1:3" x14ac:dyDescent="0.25">
      <c r="A2396">
        <v>14.619704553778536</v>
      </c>
      <c r="B2396">
        <v>-34.622704577686463</v>
      </c>
      <c r="C2396">
        <v>-23.5774229460479</v>
      </c>
    </row>
    <row r="2397" spans="1:3" x14ac:dyDescent="0.25">
      <c r="A2397">
        <v>14.625808814552558</v>
      </c>
      <c r="B2397">
        <v>-34.623171509415585</v>
      </c>
      <c r="C2397">
        <v>-23.585758761532901</v>
      </c>
    </row>
    <row r="2398" spans="1:3" x14ac:dyDescent="0.25">
      <c r="A2398">
        <v>14.631913075326578</v>
      </c>
      <c r="B2398">
        <v>-34.623631860287034</v>
      </c>
      <c r="C2398">
        <v>-23.593907693308815</v>
      </c>
    </row>
    <row r="2399" spans="1:3" x14ac:dyDescent="0.25">
      <c r="A2399">
        <v>14.638017336100598</v>
      </c>
      <c r="B2399">
        <v>-34.624086592451647</v>
      </c>
      <c r="C2399">
        <v>-23.602196602148432</v>
      </c>
    </row>
    <row r="2400" spans="1:3" x14ac:dyDescent="0.25">
      <c r="A2400">
        <v>14.644121596874617</v>
      </c>
      <c r="B2400">
        <v>-34.624537273347855</v>
      </c>
      <c r="C2400">
        <v>-23.610425884136369</v>
      </c>
    </row>
    <row r="2401" spans="1:3" x14ac:dyDescent="0.25">
      <c r="A2401">
        <v>14.650225857648639</v>
      </c>
      <c r="B2401">
        <v>-34.624990716684216</v>
      </c>
      <c r="C2401">
        <v>-23.618589783289945</v>
      </c>
    </row>
    <row r="2402" spans="1:3" x14ac:dyDescent="0.25">
      <c r="A2402">
        <v>14.656330118422659</v>
      </c>
      <c r="B2402">
        <v>-34.625456423303945</v>
      </c>
      <c r="C2402">
        <v>-23.626773644472078</v>
      </c>
    </row>
    <row r="2403" spans="1:3" x14ac:dyDescent="0.25">
      <c r="A2403">
        <v>14.662434379196679</v>
      </c>
      <c r="B2403">
        <v>-34.625930829715827</v>
      </c>
      <c r="C2403">
        <v>-23.634899342000857</v>
      </c>
    </row>
    <row r="2404" spans="1:3" x14ac:dyDescent="0.25">
      <c r="A2404">
        <v>14.668538639970699</v>
      </c>
      <c r="B2404">
        <v>-34.62640386085512</v>
      </c>
      <c r="C2404">
        <v>-23.642936931709997</v>
      </c>
    </row>
    <row r="2405" spans="1:3" x14ac:dyDescent="0.25">
      <c r="A2405">
        <v>14.67464290074472</v>
      </c>
      <c r="B2405">
        <v>-34.626863593354329</v>
      </c>
      <c r="C2405">
        <v>-23.651202924235889</v>
      </c>
    </row>
    <row r="2406" spans="1:3" x14ac:dyDescent="0.25">
      <c r="A2406">
        <v>14.68074716151874</v>
      </c>
      <c r="B2406">
        <v>-34.627328241641052</v>
      </c>
      <c r="C2406">
        <v>-23.659298548652597</v>
      </c>
    </row>
    <row r="2407" spans="1:3" x14ac:dyDescent="0.25">
      <c r="A2407">
        <v>14.68685142229276</v>
      </c>
      <c r="B2407">
        <v>-34.62779550309493</v>
      </c>
      <c r="C2407">
        <v>-23.667436903449438</v>
      </c>
    </row>
    <row r="2408" spans="1:3" x14ac:dyDescent="0.25">
      <c r="A2408">
        <v>14.69295568306678</v>
      </c>
      <c r="B2408">
        <v>-34.628266765451173</v>
      </c>
      <c r="C2408">
        <v>-23.675612623174551</v>
      </c>
    </row>
    <row r="2409" spans="1:3" x14ac:dyDescent="0.25">
      <c r="A2409">
        <v>14.699059943840801</v>
      </c>
      <c r="B2409">
        <v>-34.628723074958366</v>
      </c>
      <c r="C2409">
        <v>-23.683780833882597</v>
      </c>
    </row>
    <row r="2410" spans="1:3" x14ac:dyDescent="0.25">
      <c r="A2410">
        <v>14.705164204614821</v>
      </c>
      <c r="B2410">
        <v>-34.629209259658523</v>
      </c>
      <c r="C2410">
        <v>-23.691766493532</v>
      </c>
    </row>
    <row r="2411" spans="1:3" x14ac:dyDescent="0.25">
      <c r="A2411">
        <v>14.711268465388841</v>
      </c>
      <c r="B2411">
        <v>-34.629680384463725</v>
      </c>
      <c r="C2411">
        <v>-23.700082792205041</v>
      </c>
    </row>
    <row r="2412" spans="1:3" x14ac:dyDescent="0.25">
      <c r="A2412">
        <v>14.717372726162861</v>
      </c>
      <c r="B2412">
        <v>-34.630138517920884</v>
      </c>
      <c r="C2412">
        <v>-23.708328082284961</v>
      </c>
    </row>
    <row r="2413" spans="1:3" x14ac:dyDescent="0.25">
      <c r="A2413">
        <v>14.723476986936882</v>
      </c>
      <c r="B2413">
        <v>-34.630600344319909</v>
      </c>
      <c r="C2413">
        <v>-23.716350325819732</v>
      </c>
    </row>
    <row r="2414" spans="1:3" x14ac:dyDescent="0.25">
      <c r="A2414">
        <v>14.729581247710902</v>
      </c>
      <c r="B2414">
        <v>-34.631055373084791</v>
      </c>
      <c r="C2414">
        <v>-23.724343240667938</v>
      </c>
    </row>
    <row r="2415" spans="1:3" x14ac:dyDescent="0.25">
      <c r="A2415">
        <v>14.735685508484922</v>
      </c>
      <c r="B2415">
        <v>-34.631544199093291</v>
      </c>
      <c r="C2415">
        <v>-23.732313693847328</v>
      </c>
    </row>
    <row r="2416" spans="1:3" x14ac:dyDescent="0.25">
      <c r="A2416">
        <v>14.741789769258942</v>
      </c>
      <c r="B2416">
        <v>-34.63198530484506</v>
      </c>
      <c r="C2416">
        <v>-23.740495562218843</v>
      </c>
    </row>
    <row r="2417" spans="1:3" x14ac:dyDescent="0.25">
      <c r="A2417">
        <v>14.747894030032963</v>
      </c>
      <c r="B2417">
        <v>-34.632457874416495</v>
      </c>
      <c r="C2417">
        <v>-23.748647051449097</v>
      </c>
    </row>
    <row r="2418" spans="1:3" x14ac:dyDescent="0.25">
      <c r="A2418">
        <v>14.753998290806983</v>
      </c>
      <c r="B2418">
        <v>-34.632925228351397</v>
      </c>
      <c r="C2418">
        <v>-23.75681060187334</v>
      </c>
    </row>
    <row r="2419" spans="1:3" x14ac:dyDescent="0.25">
      <c r="A2419">
        <v>14.760102551581003</v>
      </c>
      <c r="B2419">
        <v>-34.63339180226923</v>
      </c>
      <c r="C2419">
        <v>-23.764901439359097</v>
      </c>
    </row>
    <row r="2420" spans="1:3" x14ac:dyDescent="0.25">
      <c r="A2420">
        <v>14.766206812355023</v>
      </c>
      <c r="B2420">
        <v>-34.633855392095825</v>
      </c>
      <c r="C2420">
        <v>-23.773030214685416</v>
      </c>
    </row>
    <row r="2421" spans="1:3" x14ac:dyDescent="0.25">
      <c r="A2421">
        <v>14.772311073129044</v>
      </c>
      <c r="B2421">
        <v>-34.634332119424698</v>
      </c>
      <c r="C2421">
        <v>-23.781132832380422</v>
      </c>
    </row>
    <row r="2422" spans="1:3" x14ac:dyDescent="0.25">
      <c r="A2422">
        <v>14.778415333903064</v>
      </c>
      <c r="B2422">
        <v>-34.634797599569048</v>
      </c>
      <c r="C2422">
        <v>-23.789396685858524</v>
      </c>
    </row>
    <row r="2423" spans="1:3" x14ac:dyDescent="0.25">
      <c r="A2423">
        <v>14.784519594677084</v>
      </c>
      <c r="B2423">
        <v>-34.635258393619274</v>
      </c>
      <c r="C2423">
        <v>-23.797572123560435</v>
      </c>
    </row>
    <row r="2424" spans="1:3" x14ac:dyDescent="0.25">
      <c r="A2424">
        <v>14.790623855451104</v>
      </c>
      <c r="B2424">
        <v>-34.635729466630913</v>
      </c>
      <c r="C2424">
        <v>-23.805883188728966</v>
      </c>
    </row>
    <row r="2425" spans="1:3" x14ac:dyDescent="0.25">
      <c r="A2425">
        <v>14.796728116225125</v>
      </c>
      <c r="B2425">
        <v>-34.636171723790184</v>
      </c>
      <c r="C2425">
        <v>-23.814087845005684</v>
      </c>
    </row>
    <row r="2426" spans="1:3" x14ac:dyDescent="0.25">
      <c r="A2426">
        <v>14.802832376999145</v>
      </c>
      <c r="B2426">
        <v>-34.63664538742718</v>
      </c>
      <c r="C2426">
        <v>-23.822246264232856</v>
      </c>
    </row>
    <row r="2427" spans="1:3" x14ac:dyDescent="0.25">
      <c r="A2427">
        <v>14.808936637773165</v>
      </c>
      <c r="B2427">
        <v>-34.63714337116825</v>
      </c>
      <c r="C2427">
        <v>-23.830249291616528</v>
      </c>
    </row>
    <row r="2428" spans="1:3" x14ac:dyDescent="0.25">
      <c r="A2428">
        <v>14.815040898547185</v>
      </c>
      <c r="B2428">
        <v>-34.637607664000171</v>
      </c>
      <c r="C2428">
        <v>-23.838393322871696</v>
      </c>
    </row>
    <row r="2429" spans="1:3" x14ac:dyDescent="0.25">
      <c r="A2429">
        <v>14.821145159321206</v>
      </c>
      <c r="B2429">
        <v>-34.638065864326705</v>
      </c>
      <c r="C2429">
        <v>-23.84662989500606</v>
      </c>
    </row>
    <row r="2430" spans="1:3" x14ac:dyDescent="0.25">
      <c r="A2430">
        <v>14.827249420095226</v>
      </c>
      <c r="B2430">
        <v>-34.638532136384235</v>
      </c>
      <c r="C2430">
        <v>-23.854985388754397</v>
      </c>
    </row>
    <row r="2431" spans="1:3" x14ac:dyDescent="0.25">
      <c r="A2431">
        <v>14.833353680869246</v>
      </c>
      <c r="B2431">
        <v>-34.639003284922197</v>
      </c>
      <c r="C2431">
        <v>-23.863132374096896</v>
      </c>
    </row>
    <row r="2432" spans="1:3" x14ac:dyDescent="0.25">
      <c r="A2432">
        <v>14.839457941643266</v>
      </c>
      <c r="B2432">
        <v>-34.639474732286459</v>
      </c>
      <c r="C2432">
        <v>-23.871303325837932</v>
      </c>
    </row>
    <row r="2433" spans="1:3" x14ac:dyDescent="0.25">
      <c r="A2433">
        <v>14.845562202417288</v>
      </c>
      <c r="B2433">
        <v>-34.639963689598183</v>
      </c>
      <c r="C2433">
        <v>-23.879405462619673</v>
      </c>
    </row>
    <row r="2434" spans="1:3" x14ac:dyDescent="0.25">
      <c r="A2434">
        <v>14.851666463191307</v>
      </c>
      <c r="B2434">
        <v>-34.640428618323128</v>
      </c>
      <c r="C2434">
        <v>-23.88763807168483</v>
      </c>
    </row>
    <row r="2435" spans="1:3" x14ac:dyDescent="0.25">
      <c r="A2435">
        <v>14.857770723965327</v>
      </c>
      <c r="B2435">
        <v>-34.640880271183661</v>
      </c>
      <c r="C2435">
        <v>-23.895907678236433</v>
      </c>
    </row>
    <row r="2436" spans="1:3" x14ac:dyDescent="0.25">
      <c r="A2436">
        <v>14.863874984739347</v>
      </c>
      <c r="B2436">
        <v>-34.641347567608989</v>
      </c>
      <c r="C2436">
        <v>-23.904100076162866</v>
      </c>
    </row>
    <row r="2437" spans="1:3" x14ac:dyDescent="0.25">
      <c r="A2437">
        <v>14.869979245513369</v>
      </c>
      <c r="B2437">
        <v>-34.641835930799864</v>
      </c>
      <c r="C2437">
        <v>-23.912240941305416</v>
      </c>
    </row>
    <row r="2438" spans="1:3" x14ac:dyDescent="0.25">
      <c r="A2438">
        <v>14.876083506287388</v>
      </c>
      <c r="B2438">
        <v>-34.642290678100771</v>
      </c>
      <c r="C2438">
        <v>-23.920336759536784</v>
      </c>
    </row>
    <row r="2439" spans="1:3" x14ac:dyDescent="0.25">
      <c r="A2439">
        <v>14.882187767061408</v>
      </c>
      <c r="B2439">
        <v>-34.642768547066709</v>
      </c>
      <c r="C2439">
        <v>-23.928497898001872</v>
      </c>
    </row>
    <row r="2440" spans="1:3" x14ac:dyDescent="0.25">
      <c r="A2440">
        <v>14.888292027835428</v>
      </c>
      <c r="B2440">
        <v>-34.643228946910646</v>
      </c>
      <c r="C2440">
        <v>-23.936831751217028</v>
      </c>
    </row>
    <row r="2441" spans="1:3" x14ac:dyDescent="0.25">
      <c r="A2441">
        <v>14.89439628860945</v>
      </c>
      <c r="B2441">
        <v>-34.643688702268271</v>
      </c>
      <c r="C2441">
        <v>-23.944921705055766</v>
      </c>
    </row>
    <row r="2442" spans="1:3" x14ac:dyDescent="0.25">
      <c r="A2442">
        <v>14.900500549383469</v>
      </c>
      <c r="B2442">
        <v>-34.644173112476494</v>
      </c>
      <c r="C2442">
        <v>-23.953029408226161</v>
      </c>
    </row>
    <row r="2443" spans="1:3" x14ac:dyDescent="0.25">
      <c r="A2443">
        <v>14.906604810157489</v>
      </c>
      <c r="B2443">
        <v>-34.644618457765326</v>
      </c>
      <c r="C2443">
        <v>-23.961151217145808</v>
      </c>
    </row>
    <row r="2444" spans="1:3" x14ac:dyDescent="0.25">
      <c r="A2444">
        <v>14.912709070931509</v>
      </c>
      <c r="B2444">
        <v>-34.645097585031579</v>
      </c>
      <c r="C2444">
        <v>-23.969135213386544</v>
      </c>
    </row>
    <row r="2445" spans="1:3" x14ac:dyDescent="0.25">
      <c r="A2445">
        <v>14.918813331705531</v>
      </c>
      <c r="B2445">
        <v>-34.645543638354049</v>
      </c>
      <c r="C2445">
        <v>-23.977204409731186</v>
      </c>
    </row>
    <row r="2446" spans="1:3" x14ac:dyDescent="0.25">
      <c r="A2446">
        <v>14.924917592479551</v>
      </c>
      <c r="B2446">
        <v>-34.646006032945003</v>
      </c>
      <c r="C2446">
        <v>-23.985368706843975</v>
      </c>
    </row>
    <row r="2447" spans="1:3" x14ac:dyDescent="0.25">
      <c r="A2447">
        <v>14.93102185325357</v>
      </c>
      <c r="B2447">
        <v>-34.6464930936299</v>
      </c>
      <c r="C2447">
        <v>-23.993443101212105</v>
      </c>
    </row>
    <row r="2448" spans="1:3" x14ac:dyDescent="0.25">
      <c r="A2448">
        <v>14.93712611402759</v>
      </c>
      <c r="B2448">
        <v>-34.646958069217504</v>
      </c>
      <c r="C2448">
        <v>-24.00143443576254</v>
      </c>
    </row>
    <row r="2449" spans="1:3" x14ac:dyDescent="0.25">
      <c r="A2449">
        <v>14.943230374801612</v>
      </c>
      <c r="B2449">
        <v>-34.647402545599924</v>
      </c>
      <c r="C2449">
        <v>-24.009734433843622</v>
      </c>
    </row>
    <row r="2450" spans="1:3" x14ac:dyDescent="0.25">
      <c r="A2450">
        <v>14.949334635575632</v>
      </c>
      <c r="B2450">
        <v>-34.64788132863098</v>
      </c>
      <c r="C2450">
        <v>-24.017753660399542</v>
      </c>
    </row>
    <row r="2451" spans="1:3" x14ac:dyDescent="0.25">
      <c r="A2451">
        <v>14.955438896349651</v>
      </c>
      <c r="B2451">
        <v>-34.648349458541681</v>
      </c>
      <c r="C2451">
        <v>-24.025879373311394</v>
      </c>
    </row>
    <row r="2452" spans="1:3" x14ac:dyDescent="0.25">
      <c r="A2452">
        <v>14.961543157123671</v>
      </c>
      <c r="B2452">
        <v>-34.648809172307708</v>
      </c>
      <c r="C2452">
        <v>-24.034074141443536</v>
      </c>
    </row>
    <row r="2453" spans="1:3" x14ac:dyDescent="0.25">
      <c r="A2453">
        <v>14.967647417897693</v>
      </c>
      <c r="B2453">
        <v>-34.649262833594776</v>
      </c>
      <c r="C2453">
        <v>-24.042284991407175</v>
      </c>
    </row>
    <row r="2454" spans="1:3" x14ac:dyDescent="0.25">
      <c r="A2454">
        <v>14.973751678671713</v>
      </c>
      <c r="B2454">
        <v>-34.649742542354964</v>
      </c>
      <c r="C2454">
        <v>-24.05031791917143</v>
      </c>
    </row>
    <row r="2455" spans="1:3" x14ac:dyDescent="0.25">
      <c r="A2455">
        <v>14.979855939445732</v>
      </c>
      <c r="B2455">
        <v>-34.650223308889764</v>
      </c>
      <c r="C2455">
        <v>-24.058486154490556</v>
      </c>
    </row>
    <row r="2456" spans="1:3" x14ac:dyDescent="0.25">
      <c r="A2456">
        <v>14.985960200219752</v>
      </c>
      <c r="B2456">
        <v>-34.650697206554611</v>
      </c>
      <c r="C2456">
        <v>-24.0663945746394</v>
      </c>
    </row>
    <row r="2457" spans="1:3" x14ac:dyDescent="0.25">
      <c r="A2457">
        <v>14.992064460993774</v>
      </c>
      <c r="B2457">
        <v>-34.651153378197542</v>
      </c>
      <c r="C2457">
        <v>-24.074548091367287</v>
      </c>
    </row>
    <row r="2458" spans="1:3" x14ac:dyDescent="0.25">
      <c r="A2458">
        <v>14.998168721767794</v>
      </c>
      <c r="B2458">
        <v>-34.651622837882385</v>
      </c>
      <c r="C2458">
        <v>-24.082637126883267</v>
      </c>
    </row>
    <row r="2459" spans="1:3" x14ac:dyDescent="0.25">
      <c r="A2459">
        <v>15.004272982541814</v>
      </c>
      <c r="B2459">
        <v>-34.652084265361054</v>
      </c>
      <c r="C2459">
        <v>-24.090583998765247</v>
      </c>
    </row>
    <row r="2460" spans="1:3" x14ac:dyDescent="0.25">
      <c r="A2460">
        <v>15.010377243315833</v>
      </c>
      <c r="B2460">
        <v>-34.652550502554824</v>
      </c>
      <c r="C2460">
        <v>-24.098691766064739</v>
      </c>
    </row>
    <row r="2461" spans="1:3" x14ac:dyDescent="0.25">
      <c r="A2461">
        <v>15.016481504089855</v>
      </c>
      <c r="B2461">
        <v>-34.653025292904694</v>
      </c>
      <c r="C2461">
        <v>-24.106918869629745</v>
      </c>
    </row>
    <row r="2462" spans="1:3" x14ac:dyDescent="0.25">
      <c r="A2462">
        <v>15.022585764863875</v>
      </c>
      <c r="B2462">
        <v>-34.653500809080086</v>
      </c>
      <c r="C2462">
        <v>-24.114849935819521</v>
      </c>
    </row>
    <row r="2463" spans="1:3" x14ac:dyDescent="0.25">
      <c r="A2463">
        <v>15.028690025637895</v>
      </c>
      <c r="B2463">
        <v>-34.653959579988786</v>
      </c>
      <c r="C2463">
        <v>-24.122970791319119</v>
      </c>
    </row>
    <row r="2464" spans="1:3" x14ac:dyDescent="0.25">
      <c r="A2464">
        <v>15.034794286411914</v>
      </c>
      <c r="B2464">
        <v>-34.654431073479344</v>
      </c>
      <c r="C2464">
        <v>-24.131085412811238</v>
      </c>
    </row>
    <row r="2465" spans="1:3" x14ac:dyDescent="0.25">
      <c r="A2465">
        <v>15.040898547185936</v>
      </c>
      <c r="B2465">
        <v>-34.654894261199594</v>
      </c>
      <c r="C2465">
        <v>-24.139323505633776</v>
      </c>
    </row>
    <row r="2466" spans="1:3" x14ac:dyDescent="0.25">
      <c r="A2466">
        <v>15.047002807959956</v>
      </c>
      <c r="B2466">
        <v>-34.655366781855584</v>
      </c>
      <c r="C2466">
        <v>-24.147576614175925</v>
      </c>
    </row>
    <row r="2467" spans="1:3" x14ac:dyDescent="0.25">
      <c r="A2467">
        <v>15.053107068733976</v>
      </c>
      <c r="B2467">
        <v>-34.655856599661462</v>
      </c>
      <c r="C2467">
        <v>-24.155636681389719</v>
      </c>
    </row>
    <row r="2468" spans="1:3" x14ac:dyDescent="0.25">
      <c r="A2468">
        <v>15.059211329507995</v>
      </c>
      <c r="B2468">
        <v>-34.656308684976409</v>
      </c>
      <c r="C2468">
        <v>-24.163825283856195</v>
      </c>
    </row>
    <row r="2469" spans="1:3" x14ac:dyDescent="0.25">
      <c r="A2469">
        <v>15.065315590282017</v>
      </c>
      <c r="B2469">
        <v>-34.656776045639049</v>
      </c>
      <c r="C2469">
        <v>-24.172088466609676</v>
      </c>
    </row>
    <row r="2470" spans="1:3" x14ac:dyDescent="0.25">
      <c r="A2470">
        <v>15.071419851056037</v>
      </c>
      <c r="B2470">
        <v>-34.65722618949674</v>
      </c>
      <c r="C2470">
        <v>-24.180038291274382</v>
      </c>
    </row>
    <row r="2471" spans="1:3" x14ac:dyDescent="0.25">
      <c r="A2471">
        <v>15.077524111830057</v>
      </c>
      <c r="B2471">
        <v>-34.657684999031957</v>
      </c>
      <c r="C2471">
        <v>-24.187976441443517</v>
      </c>
    </row>
    <row r="2472" spans="1:3" x14ac:dyDescent="0.25">
      <c r="A2472">
        <v>15.083628372604077</v>
      </c>
      <c r="B2472">
        <v>-34.658162651851853</v>
      </c>
      <c r="C2472">
        <v>-24.1961166113988</v>
      </c>
    </row>
    <row r="2473" spans="1:3" x14ac:dyDescent="0.25">
      <c r="A2473">
        <v>15.089732633378098</v>
      </c>
      <c r="B2473">
        <v>-34.658663159079673</v>
      </c>
      <c r="C2473">
        <v>-24.204074097466446</v>
      </c>
    </row>
    <row r="2474" spans="1:3" x14ac:dyDescent="0.25">
      <c r="A2474">
        <v>15.095836894152118</v>
      </c>
      <c r="B2474">
        <v>-34.659120852120118</v>
      </c>
      <c r="C2474">
        <v>-24.212182097813134</v>
      </c>
    </row>
    <row r="2475" spans="1:3" x14ac:dyDescent="0.25">
      <c r="A2475">
        <v>15.101941154926138</v>
      </c>
      <c r="B2475">
        <v>-34.659575930396855</v>
      </c>
      <c r="C2475">
        <v>-24.220293873094679</v>
      </c>
    </row>
    <row r="2476" spans="1:3" x14ac:dyDescent="0.25">
      <c r="A2476">
        <v>15.108045415700158</v>
      </c>
      <c r="B2476">
        <v>-34.660040759762794</v>
      </c>
      <c r="C2476">
        <v>-24.228348806067448</v>
      </c>
    </row>
    <row r="2477" spans="1:3" x14ac:dyDescent="0.25">
      <c r="A2477">
        <v>15.114149676474179</v>
      </c>
      <c r="B2477">
        <v>-34.660485815792541</v>
      </c>
      <c r="C2477">
        <v>-24.236417707766559</v>
      </c>
    </row>
    <row r="2478" spans="1:3" x14ac:dyDescent="0.25">
      <c r="A2478">
        <v>15.120253937248199</v>
      </c>
      <c r="B2478">
        <v>-34.660961289724938</v>
      </c>
      <c r="C2478">
        <v>-24.244565973349527</v>
      </c>
    </row>
    <row r="2479" spans="1:3" x14ac:dyDescent="0.25">
      <c r="A2479">
        <v>15.126358198022219</v>
      </c>
      <c r="B2479">
        <v>-34.661469048821168</v>
      </c>
      <c r="C2479">
        <v>-24.252716325381446</v>
      </c>
    </row>
    <row r="2480" spans="1:3" x14ac:dyDescent="0.25">
      <c r="A2480">
        <v>15.132462458796239</v>
      </c>
      <c r="B2480">
        <v>-34.661975351083754</v>
      </c>
      <c r="C2480">
        <v>-24.260893970229525</v>
      </c>
    </row>
    <row r="2481" spans="1:3" x14ac:dyDescent="0.25">
      <c r="A2481">
        <v>15.13856671957026</v>
      </c>
      <c r="B2481">
        <v>-34.662439207328731</v>
      </c>
      <c r="C2481">
        <v>-24.2689218605116</v>
      </c>
    </row>
    <row r="2482" spans="1:3" x14ac:dyDescent="0.25">
      <c r="A2482">
        <v>15.14467098034428</v>
      </c>
      <c r="B2482">
        <v>-34.662914587877971</v>
      </c>
      <c r="C2482">
        <v>-24.277026002859493</v>
      </c>
    </row>
    <row r="2483" spans="1:3" x14ac:dyDescent="0.25">
      <c r="A2483">
        <v>15.1507752411183</v>
      </c>
      <c r="B2483">
        <v>-34.663397064072072</v>
      </c>
      <c r="C2483">
        <v>-24.285005451844988</v>
      </c>
    </row>
    <row r="2484" spans="1:3" x14ac:dyDescent="0.25">
      <c r="A2484">
        <v>15.15687950189232</v>
      </c>
      <c r="B2484">
        <v>-34.663858144119082</v>
      </c>
      <c r="C2484">
        <v>-24.293202751512901</v>
      </c>
    </row>
    <row r="2485" spans="1:3" x14ac:dyDescent="0.25">
      <c r="A2485">
        <v>15.162983762666341</v>
      </c>
      <c r="B2485">
        <v>-34.664348064430499</v>
      </c>
      <c r="C2485">
        <v>-24.300914999581458</v>
      </c>
    </row>
    <row r="2486" spans="1:3" x14ac:dyDescent="0.25">
      <c r="A2486">
        <v>15.169088023440361</v>
      </c>
      <c r="B2486">
        <v>-34.664813745585178</v>
      </c>
      <c r="C2486">
        <v>-24.308813462567148</v>
      </c>
    </row>
    <row r="2487" spans="1:3" x14ac:dyDescent="0.25">
      <c r="A2487">
        <v>15.175192284214381</v>
      </c>
      <c r="B2487">
        <v>-34.66527771513914</v>
      </c>
      <c r="C2487">
        <v>-24.316880209081798</v>
      </c>
    </row>
    <row r="2488" spans="1:3" x14ac:dyDescent="0.25">
      <c r="A2488">
        <v>15.181296544988401</v>
      </c>
      <c r="B2488">
        <v>-34.665743041500853</v>
      </c>
      <c r="C2488">
        <v>-24.324883523324875</v>
      </c>
    </row>
    <row r="2489" spans="1:3" x14ac:dyDescent="0.25">
      <c r="A2489">
        <v>15.187400805762422</v>
      </c>
      <c r="B2489">
        <v>-34.666214348259317</v>
      </c>
      <c r="C2489">
        <v>-24.332822265424017</v>
      </c>
    </row>
    <row r="2490" spans="1:3" x14ac:dyDescent="0.25">
      <c r="A2490">
        <v>15.193505066536442</v>
      </c>
      <c r="B2490">
        <v>-34.666701714399757</v>
      </c>
      <c r="C2490">
        <v>-24.340776044887324</v>
      </c>
    </row>
    <row r="2491" spans="1:3" x14ac:dyDescent="0.25">
      <c r="A2491">
        <v>15.199609327310462</v>
      </c>
      <c r="B2491">
        <v>-34.667192635239545</v>
      </c>
      <c r="C2491">
        <v>-24.348945711656359</v>
      </c>
    </row>
    <row r="2492" spans="1:3" x14ac:dyDescent="0.25">
      <c r="A2492">
        <v>15.205713588084482</v>
      </c>
      <c r="B2492">
        <v>-34.667671540023122</v>
      </c>
      <c r="C2492">
        <v>-24.356831260050253</v>
      </c>
    </row>
    <row r="2493" spans="1:3" x14ac:dyDescent="0.25">
      <c r="A2493">
        <v>15.211817848858503</v>
      </c>
      <c r="B2493">
        <v>-34.668130285977334</v>
      </c>
      <c r="C2493">
        <v>-24.364920145200013</v>
      </c>
    </row>
    <row r="2494" spans="1:3" x14ac:dyDescent="0.25">
      <c r="A2494">
        <v>15.217922109632523</v>
      </c>
      <c r="B2494">
        <v>-34.668601307434486</v>
      </c>
      <c r="C2494">
        <v>-24.372969916016618</v>
      </c>
    </row>
    <row r="2495" spans="1:3" x14ac:dyDescent="0.25">
      <c r="A2495">
        <v>15.224026370406543</v>
      </c>
      <c r="B2495">
        <v>-34.669085705679109</v>
      </c>
      <c r="C2495">
        <v>-24.380782801513835</v>
      </c>
    </row>
    <row r="2496" spans="1:3" x14ac:dyDescent="0.25">
      <c r="A2496">
        <v>15.230130631180563</v>
      </c>
      <c r="B2496">
        <v>-34.669587204570007</v>
      </c>
      <c r="C2496">
        <v>-24.388629921932139</v>
      </c>
    </row>
    <row r="2497" spans="1:3" x14ac:dyDescent="0.25">
      <c r="A2497">
        <v>15.236234891954584</v>
      </c>
      <c r="B2497">
        <v>-34.670079283440167</v>
      </c>
      <c r="C2497">
        <v>-24.396660020058679</v>
      </c>
    </row>
    <row r="2498" spans="1:3" x14ac:dyDescent="0.25">
      <c r="A2498">
        <v>15.242339152728604</v>
      </c>
      <c r="B2498">
        <v>-34.67052076995661</v>
      </c>
      <c r="C2498">
        <v>-24.404828782296168</v>
      </c>
    </row>
    <row r="2499" spans="1:3" x14ac:dyDescent="0.25">
      <c r="A2499">
        <v>15.248443413502624</v>
      </c>
      <c r="B2499">
        <v>-34.670996737175429</v>
      </c>
      <c r="C2499">
        <v>-24.412896525721216</v>
      </c>
    </row>
    <row r="2500" spans="1:3" x14ac:dyDescent="0.25">
      <c r="A2500">
        <v>15.254547674276644</v>
      </c>
      <c r="B2500">
        <v>-34.671484328304778</v>
      </c>
      <c r="C2500">
        <v>-24.420935135549716</v>
      </c>
    </row>
    <row r="2501" spans="1:3" x14ac:dyDescent="0.25">
      <c r="A2501">
        <v>15.260651935050666</v>
      </c>
      <c r="B2501">
        <v>-34.67196483055649</v>
      </c>
      <c r="C2501">
        <v>-24.428919942748188</v>
      </c>
    </row>
    <row r="2502" spans="1:3" x14ac:dyDescent="0.25">
      <c r="A2502">
        <v>15.266756195824685</v>
      </c>
      <c r="B2502">
        <v>-34.672446513587488</v>
      </c>
      <c r="C2502">
        <v>-24.436727955533808</v>
      </c>
    </row>
    <row r="2503" spans="1:3" x14ac:dyDescent="0.25">
      <c r="A2503">
        <v>15.272860456598705</v>
      </c>
      <c r="B2503">
        <v>-34.672930894572019</v>
      </c>
      <c r="C2503">
        <v>-24.44474505664083</v>
      </c>
    </row>
    <row r="2504" spans="1:3" x14ac:dyDescent="0.25">
      <c r="A2504">
        <v>15.278964717372725</v>
      </c>
      <c r="B2504">
        <v>-34.673404761526037</v>
      </c>
      <c r="C2504">
        <v>-24.452872351126846</v>
      </c>
    </row>
    <row r="2505" spans="1:3" x14ac:dyDescent="0.25">
      <c r="A2505">
        <v>15.285068978146747</v>
      </c>
      <c r="B2505">
        <v>-34.673881193870464</v>
      </c>
      <c r="C2505">
        <v>-24.460851972088751</v>
      </c>
    </row>
    <row r="2506" spans="1:3" x14ac:dyDescent="0.25">
      <c r="A2506">
        <v>15.291173238920766</v>
      </c>
      <c r="B2506">
        <v>-34.674362726059528</v>
      </c>
      <c r="C2506">
        <v>-24.468800485234571</v>
      </c>
    </row>
    <row r="2507" spans="1:3" x14ac:dyDescent="0.25">
      <c r="A2507">
        <v>15.297277499694786</v>
      </c>
      <c r="B2507">
        <v>-34.674832110236224</v>
      </c>
      <c r="C2507">
        <v>-24.477082664683916</v>
      </c>
    </row>
    <row r="2508" spans="1:3" x14ac:dyDescent="0.25">
      <c r="A2508">
        <v>15.303381760468806</v>
      </c>
      <c r="B2508">
        <v>-34.675300075732565</v>
      </c>
      <c r="C2508">
        <v>-24.484944691105763</v>
      </c>
    </row>
    <row r="2509" spans="1:3" x14ac:dyDescent="0.25">
      <c r="A2509">
        <v>15.309486021242828</v>
      </c>
      <c r="B2509">
        <v>-34.675783065090243</v>
      </c>
      <c r="C2509">
        <v>-24.492961009969346</v>
      </c>
    </row>
    <row r="2510" spans="1:3" x14ac:dyDescent="0.25">
      <c r="A2510">
        <v>15.315590282016847</v>
      </c>
      <c r="B2510">
        <v>-34.676235826924156</v>
      </c>
      <c r="C2510">
        <v>-24.500849936795415</v>
      </c>
    </row>
    <row r="2511" spans="1:3" x14ac:dyDescent="0.25">
      <c r="A2511">
        <v>15.321694542790867</v>
      </c>
      <c r="B2511">
        <v>-34.676709541690876</v>
      </c>
      <c r="C2511">
        <v>-24.50881362898302</v>
      </c>
    </row>
    <row r="2512" spans="1:3" x14ac:dyDescent="0.25">
      <c r="A2512">
        <v>15.327798803564887</v>
      </c>
      <c r="B2512">
        <v>-34.677193960879514</v>
      </c>
      <c r="C2512">
        <v>-24.516942122104545</v>
      </c>
    </row>
    <row r="2513" spans="1:3" x14ac:dyDescent="0.25">
      <c r="A2513">
        <v>15.333903064338909</v>
      </c>
      <c r="B2513">
        <v>-34.677697259996414</v>
      </c>
      <c r="C2513">
        <v>-24.524660541511313</v>
      </c>
    </row>
    <row r="2514" spans="1:3" x14ac:dyDescent="0.25">
      <c r="A2514">
        <v>15.340007325112929</v>
      </c>
      <c r="B2514">
        <v>-34.678171220041165</v>
      </c>
      <c r="C2514">
        <v>-24.532580353458957</v>
      </c>
    </row>
    <row r="2515" spans="1:3" x14ac:dyDescent="0.25">
      <c r="A2515">
        <v>15.346111585886948</v>
      </c>
      <c r="B2515">
        <v>-34.678671284156124</v>
      </c>
      <c r="C2515">
        <v>-24.540518112266881</v>
      </c>
    </row>
    <row r="2516" spans="1:3" x14ac:dyDescent="0.25">
      <c r="A2516">
        <v>15.352215846660968</v>
      </c>
      <c r="B2516">
        <v>-34.67915500043334</v>
      </c>
      <c r="C2516">
        <v>-24.548320602745957</v>
      </c>
    </row>
    <row r="2517" spans="1:3" x14ac:dyDescent="0.25">
      <c r="A2517">
        <v>15.35832010743499</v>
      </c>
      <c r="B2517">
        <v>-34.679612856835263</v>
      </c>
      <c r="C2517">
        <v>-24.55639063293988</v>
      </c>
    </row>
    <row r="2518" spans="1:3" x14ac:dyDescent="0.25">
      <c r="A2518">
        <v>15.36442436820901</v>
      </c>
      <c r="B2518">
        <v>-34.680058034716595</v>
      </c>
      <c r="C2518">
        <v>-24.564338063214983</v>
      </c>
    </row>
    <row r="2519" spans="1:3" x14ac:dyDescent="0.25">
      <c r="A2519">
        <v>15.370528628983029</v>
      </c>
      <c r="B2519">
        <v>-34.680521633387606</v>
      </c>
      <c r="C2519">
        <v>-24.572066131224993</v>
      </c>
    </row>
    <row r="2520" spans="1:3" x14ac:dyDescent="0.25">
      <c r="A2520">
        <v>15.376632889757049</v>
      </c>
      <c r="B2520">
        <v>-34.680984717996857</v>
      </c>
      <c r="C2520">
        <v>-24.580076429735286</v>
      </c>
    </row>
    <row r="2521" spans="1:3" x14ac:dyDescent="0.25">
      <c r="A2521">
        <v>15.382737150531071</v>
      </c>
      <c r="B2521">
        <v>-34.681490309422792</v>
      </c>
      <c r="C2521">
        <v>-24.587981859947753</v>
      </c>
    </row>
    <row r="2522" spans="1:3" x14ac:dyDescent="0.25">
      <c r="A2522">
        <v>15.388841411305091</v>
      </c>
      <c r="B2522">
        <v>-34.681977439239766</v>
      </c>
      <c r="C2522">
        <v>-24.595997808709306</v>
      </c>
    </row>
    <row r="2523" spans="1:3" x14ac:dyDescent="0.25">
      <c r="A2523">
        <v>15.39494567207911</v>
      </c>
      <c r="B2523">
        <v>-34.682464536541204</v>
      </c>
      <c r="C2523">
        <v>-24.604023647106192</v>
      </c>
    </row>
    <row r="2524" spans="1:3" x14ac:dyDescent="0.25">
      <c r="A2524">
        <v>15.40104993285313</v>
      </c>
      <c r="B2524">
        <v>-34.682921153188317</v>
      </c>
      <c r="C2524">
        <v>-24.612236593565456</v>
      </c>
    </row>
    <row r="2525" spans="1:3" x14ac:dyDescent="0.25">
      <c r="A2525">
        <v>15.407154193627152</v>
      </c>
      <c r="B2525">
        <v>-34.683413511751894</v>
      </c>
      <c r="C2525">
        <v>-24.619821002970742</v>
      </c>
    </row>
    <row r="2526" spans="1:3" x14ac:dyDescent="0.25">
      <c r="A2526">
        <v>15.413258454401172</v>
      </c>
      <c r="B2526">
        <v>-34.683863758962758</v>
      </c>
      <c r="C2526">
        <v>-24.627802724960286</v>
      </c>
    </row>
    <row r="2527" spans="1:3" x14ac:dyDescent="0.25">
      <c r="A2527">
        <v>15.419362715175192</v>
      </c>
      <c r="B2527">
        <v>-34.684333614617003</v>
      </c>
      <c r="C2527">
        <v>-24.635801103438617</v>
      </c>
    </row>
    <row r="2528" spans="1:3" x14ac:dyDescent="0.25">
      <c r="A2528">
        <v>15.425466975949211</v>
      </c>
      <c r="B2528">
        <v>-34.684812586762625</v>
      </c>
      <c r="C2528">
        <v>-24.64384007825732</v>
      </c>
    </row>
    <row r="2529" spans="1:3" x14ac:dyDescent="0.25">
      <c r="A2529">
        <v>15.431571236723233</v>
      </c>
      <c r="B2529">
        <v>-34.685281099505936</v>
      </c>
      <c r="C2529">
        <v>-24.651845810591652</v>
      </c>
    </row>
    <row r="2530" spans="1:3" x14ac:dyDescent="0.25">
      <c r="A2530">
        <v>15.437675497497253</v>
      </c>
      <c r="B2530">
        <v>-34.685775693640423</v>
      </c>
      <c r="C2530">
        <v>-24.659933006169549</v>
      </c>
    </row>
    <row r="2531" spans="1:3" x14ac:dyDescent="0.25">
      <c r="A2531">
        <v>15.443779758271273</v>
      </c>
      <c r="B2531">
        <v>-34.686266711988154</v>
      </c>
      <c r="C2531">
        <v>-24.667905996956907</v>
      </c>
    </row>
    <row r="2532" spans="1:3" x14ac:dyDescent="0.25">
      <c r="A2532">
        <v>15.449884019045292</v>
      </c>
      <c r="B2532">
        <v>-34.686733173746227</v>
      </c>
      <c r="C2532">
        <v>-24.676015143752434</v>
      </c>
    </row>
    <row r="2533" spans="1:3" x14ac:dyDescent="0.25">
      <c r="A2533">
        <v>15.455988279819314</v>
      </c>
      <c r="B2533">
        <v>-34.687213852513537</v>
      </c>
      <c r="C2533">
        <v>-24.683971371433117</v>
      </c>
    </row>
    <row r="2534" spans="1:3" x14ac:dyDescent="0.25">
      <c r="A2534">
        <v>15.462092540593334</v>
      </c>
      <c r="B2534">
        <v>-34.687681173946181</v>
      </c>
      <c r="C2534">
        <v>-24.691964014587196</v>
      </c>
    </row>
    <row r="2535" spans="1:3" x14ac:dyDescent="0.25">
      <c r="A2535">
        <v>15.468196801367354</v>
      </c>
      <c r="B2535">
        <v>-34.688136246830766</v>
      </c>
      <c r="C2535">
        <v>-24.700119978743334</v>
      </c>
    </row>
    <row r="2536" spans="1:3" x14ac:dyDescent="0.25">
      <c r="A2536">
        <v>15.474301062141373</v>
      </c>
      <c r="B2536">
        <v>-34.688621074558334</v>
      </c>
      <c r="C2536">
        <v>-24.708035708822504</v>
      </c>
    </row>
    <row r="2537" spans="1:3" x14ac:dyDescent="0.25">
      <c r="A2537">
        <v>15.480405322915395</v>
      </c>
      <c r="B2537">
        <v>-34.689063934220698</v>
      </c>
      <c r="C2537">
        <v>-24.716065015776874</v>
      </c>
    </row>
    <row r="2538" spans="1:3" x14ac:dyDescent="0.25">
      <c r="A2538">
        <v>15.486509583689415</v>
      </c>
      <c r="B2538">
        <v>-34.689519535508524</v>
      </c>
      <c r="C2538">
        <v>-24.723960134276837</v>
      </c>
    </row>
    <row r="2539" spans="1:3" x14ac:dyDescent="0.25">
      <c r="A2539">
        <v>15.492613844463435</v>
      </c>
      <c r="B2539">
        <v>-34.689988775932889</v>
      </c>
      <c r="C2539">
        <v>-24.732046994800115</v>
      </c>
    </row>
    <row r="2540" spans="1:3" x14ac:dyDescent="0.25">
      <c r="A2540">
        <v>15.498718105237455</v>
      </c>
      <c r="B2540">
        <v>-34.690463097618562</v>
      </c>
      <c r="C2540">
        <v>-24.73982590760378</v>
      </c>
    </row>
    <row r="2541" spans="1:3" x14ac:dyDescent="0.25">
      <c r="A2541">
        <v>15.504822366011476</v>
      </c>
      <c r="B2541">
        <v>-34.690953948419491</v>
      </c>
      <c r="C2541">
        <v>-24.747772755544897</v>
      </c>
    </row>
    <row r="2542" spans="1:3" x14ac:dyDescent="0.25">
      <c r="A2542">
        <v>15.510926626785496</v>
      </c>
      <c r="B2542">
        <v>-34.691415460182526</v>
      </c>
      <c r="C2542">
        <v>-24.756000664938103</v>
      </c>
    </row>
    <row r="2543" spans="1:3" x14ac:dyDescent="0.25">
      <c r="A2543">
        <v>15.517030887559516</v>
      </c>
      <c r="B2543">
        <v>-34.691912953504271</v>
      </c>
      <c r="C2543">
        <v>-24.764040578862517</v>
      </c>
    </row>
    <row r="2544" spans="1:3" x14ac:dyDescent="0.25">
      <c r="A2544">
        <v>15.523135148333536</v>
      </c>
      <c r="B2544">
        <v>-34.692384757794976</v>
      </c>
      <c r="C2544">
        <v>-24.771990508811783</v>
      </c>
    </row>
    <row r="2545" spans="1:3" x14ac:dyDescent="0.25">
      <c r="A2545">
        <v>15.529239409107557</v>
      </c>
      <c r="B2545">
        <v>-34.692820551733888</v>
      </c>
      <c r="C2545">
        <v>-24.779876187836702</v>
      </c>
    </row>
    <row r="2546" spans="1:3" x14ac:dyDescent="0.25">
      <c r="A2546">
        <v>15.535343669881577</v>
      </c>
      <c r="B2546">
        <v>-34.693276105845108</v>
      </c>
      <c r="C2546">
        <v>-24.787867080546864</v>
      </c>
    </row>
    <row r="2547" spans="1:3" x14ac:dyDescent="0.25">
      <c r="A2547">
        <v>15.541447930655597</v>
      </c>
      <c r="B2547">
        <v>-34.693755045413504</v>
      </c>
      <c r="C2547">
        <v>-24.795732789896057</v>
      </c>
    </row>
    <row r="2548" spans="1:3" x14ac:dyDescent="0.25">
      <c r="A2548">
        <v>15.547552191429617</v>
      </c>
      <c r="B2548">
        <v>-34.694282351252554</v>
      </c>
      <c r="C2548">
        <v>-24.803390706520226</v>
      </c>
    </row>
    <row r="2549" spans="1:3" x14ac:dyDescent="0.25">
      <c r="A2549">
        <v>15.553656452203638</v>
      </c>
      <c r="B2549">
        <v>-34.69477265703933</v>
      </c>
      <c r="C2549">
        <v>-24.811155742008204</v>
      </c>
    </row>
    <row r="2550" spans="1:3" x14ac:dyDescent="0.25">
      <c r="A2550">
        <v>15.559760712977658</v>
      </c>
      <c r="B2550">
        <v>-34.695252572706792</v>
      </c>
      <c r="C2550">
        <v>-24.819197089199498</v>
      </c>
    </row>
    <row r="2551" spans="1:3" x14ac:dyDescent="0.25">
      <c r="A2551">
        <v>15.565864973751678</v>
      </c>
      <c r="B2551">
        <v>-34.695730266774106</v>
      </c>
      <c r="C2551">
        <v>-24.827244811566079</v>
      </c>
    </row>
    <row r="2552" spans="1:3" x14ac:dyDescent="0.25">
      <c r="A2552">
        <v>15.571969234525698</v>
      </c>
      <c r="B2552">
        <v>-34.696233991074259</v>
      </c>
      <c r="C2552">
        <v>-24.835210410642393</v>
      </c>
    </row>
    <row r="2553" spans="1:3" x14ac:dyDescent="0.25">
      <c r="A2553">
        <v>15.578073495299719</v>
      </c>
      <c r="B2553">
        <v>-34.696714266354789</v>
      </c>
      <c r="C2553">
        <v>-24.843014339370821</v>
      </c>
    </row>
    <row r="2554" spans="1:3" x14ac:dyDescent="0.25">
      <c r="A2554">
        <v>15.584177756073739</v>
      </c>
      <c r="B2554">
        <v>-34.697237832311451</v>
      </c>
      <c r="C2554">
        <v>-24.850825480669553</v>
      </c>
    </row>
    <row r="2555" spans="1:3" x14ac:dyDescent="0.25">
      <c r="A2555">
        <v>15.590282016847759</v>
      </c>
      <c r="B2555">
        <v>-34.697741708939773</v>
      </c>
      <c r="C2555">
        <v>-24.858639653410624</v>
      </c>
    </row>
    <row r="2556" spans="1:3" x14ac:dyDescent="0.25">
      <c r="A2556">
        <v>15.596386277621779</v>
      </c>
      <c r="B2556">
        <v>-34.698259148628246</v>
      </c>
      <c r="C2556">
        <v>-24.866497237728762</v>
      </c>
    </row>
    <row r="2557" spans="1:3" x14ac:dyDescent="0.25">
      <c r="A2557">
        <v>15.6024905383958</v>
      </c>
      <c r="B2557">
        <v>-34.698672964012957</v>
      </c>
      <c r="C2557">
        <v>-24.874332905931333</v>
      </c>
    </row>
    <row r="2558" spans="1:3" x14ac:dyDescent="0.25">
      <c r="A2558">
        <v>15.60859479916982</v>
      </c>
      <c r="B2558">
        <v>-34.699148624558575</v>
      </c>
      <c r="C2558">
        <v>-24.882333929517905</v>
      </c>
    </row>
    <row r="2559" spans="1:3" x14ac:dyDescent="0.25">
      <c r="A2559">
        <v>15.61469905994384</v>
      </c>
      <c r="B2559">
        <v>-34.699621666413108</v>
      </c>
      <c r="C2559">
        <v>-24.89026775968297</v>
      </c>
    </row>
    <row r="2560" spans="1:3" x14ac:dyDescent="0.25">
      <c r="A2560">
        <v>15.62080332071786</v>
      </c>
      <c r="B2560">
        <v>-34.700070093305293</v>
      </c>
      <c r="C2560">
        <v>-24.898041378404979</v>
      </c>
    </row>
    <row r="2561" spans="1:3" x14ac:dyDescent="0.25">
      <c r="A2561">
        <v>15.626907581491881</v>
      </c>
      <c r="B2561">
        <v>-34.700559998069799</v>
      </c>
      <c r="C2561">
        <v>-24.905828532417182</v>
      </c>
    </row>
    <row r="2562" spans="1:3" x14ac:dyDescent="0.25">
      <c r="A2562">
        <v>15.633011842265901</v>
      </c>
      <c r="B2562">
        <v>-34.701043814296455</v>
      </c>
      <c r="C2562">
        <v>-24.913882110488839</v>
      </c>
    </row>
    <row r="2563" spans="1:3" x14ac:dyDescent="0.25">
      <c r="A2563">
        <v>15.639116103039921</v>
      </c>
      <c r="B2563">
        <v>-34.701522421560597</v>
      </c>
      <c r="C2563">
        <v>-24.921833269704283</v>
      </c>
    </row>
    <row r="2564" spans="1:3" x14ac:dyDescent="0.25">
      <c r="A2564">
        <v>15.645220363813941</v>
      </c>
      <c r="B2564">
        <v>-34.701984913824624</v>
      </c>
      <c r="C2564">
        <v>-24.929781806024277</v>
      </c>
    </row>
    <row r="2565" spans="1:3" x14ac:dyDescent="0.25">
      <c r="A2565">
        <v>15.651324624587962</v>
      </c>
      <c r="B2565">
        <v>-34.702473246033954</v>
      </c>
      <c r="C2565">
        <v>-24.937588829639761</v>
      </c>
    </row>
    <row r="2566" spans="1:3" x14ac:dyDescent="0.25">
      <c r="A2566">
        <v>15.657428885361982</v>
      </c>
      <c r="B2566">
        <v>-34.702972341957896</v>
      </c>
      <c r="C2566">
        <v>-24.945639194932035</v>
      </c>
    </row>
    <row r="2567" spans="1:3" x14ac:dyDescent="0.25">
      <c r="A2567">
        <v>15.663533146136002</v>
      </c>
      <c r="B2567">
        <v>-34.703479672887852</v>
      </c>
      <c r="C2567">
        <v>-24.953495836103745</v>
      </c>
    </row>
    <row r="2568" spans="1:3" x14ac:dyDescent="0.25">
      <c r="A2568">
        <v>15.669637406910022</v>
      </c>
      <c r="B2568">
        <v>-34.703950632879085</v>
      </c>
      <c r="C2568">
        <v>-24.961519762262057</v>
      </c>
    </row>
    <row r="2569" spans="1:3" x14ac:dyDescent="0.25">
      <c r="A2569">
        <v>15.675741667684044</v>
      </c>
      <c r="B2569">
        <v>-34.7044382612942</v>
      </c>
      <c r="C2569">
        <v>-24.969622292772691</v>
      </c>
    </row>
    <row r="2570" spans="1:3" x14ac:dyDescent="0.25">
      <c r="A2570">
        <v>15.681845928458063</v>
      </c>
      <c r="B2570">
        <v>-34.704910043733257</v>
      </c>
      <c r="C2570">
        <v>-24.977518272614223</v>
      </c>
    </row>
    <row r="2571" spans="1:3" x14ac:dyDescent="0.25">
      <c r="A2571">
        <v>15.687950189232083</v>
      </c>
      <c r="B2571">
        <v>-34.705385980964714</v>
      </c>
      <c r="C2571">
        <v>-24.985257572784676</v>
      </c>
    </row>
    <row r="2572" spans="1:3" x14ac:dyDescent="0.25">
      <c r="A2572">
        <v>15.694054450006103</v>
      </c>
      <c r="B2572">
        <v>-34.705868798025612</v>
      </c>
      <c r="C2572">
        <v>-24.993038786381955</v>
      </c>
    </row>
    <row r="2573" spans="1:3" x14ac:dyDescent="0.25">
      <c r="A2573">
        <v>15.700158710780125</v>
      </c>
      <c r="B2573">
        <v>-34.706342582903559</v>
      </c>
      <c r="C2573">
        <v>-25.000940797263379</v>
      </c>
    </row>
    <row r="2574" spans="1:3" x14ac:dyDescent="0.25">
      <c r="A2574">
        <v>15.706262971554144</v>
      </c>
      <c r="B2574">
        <v>-34.706810948607156</v>
      </c>
      <c r="C2574">
        <v>-25.008776106053922</v>
      </c>
    </row>
    <row r="2575" spans="1:3" x14ac:dyDescent="0.25">
      <c r="A2575">
        <v>15.712367232328164</v>
      </c>
      <c r="B2575">
        <v>-34.707288139648256</v>
      </c>
      <c r="C2575">
        <v>-25.016851070820724</v>
      </c>
    </row>
    <row r="2576" spans="1:3" x14ac:dyDescent="0.25">
      <c r="A2576">
        <v>15.718471493102184</v>
      </c>
      <c r="B2576">
        <v>-34.707752466810497</v>
      </c>
      <c r="C2576">
        <v>-25.024786277105992</v>
      </c>
    </row>
    <row r="2577" spans="1:3" x14ac:dyDescent="0.25">
      <c r="A2577">
        <v>15.724575753876206</v>
      </c>
      <c r="B2577">
        <v>-34.708257958477589</v>
      </c>
      <c r="C2577">
        <v>-25.032717305130117</v>
      </c>
    </row>
    <row r="2578" spans="1:3" x14ac:dyDescent="0.25">
      <c r="A2578">
        <v>15.730680014650225</v>
      </c>
      <c r="B2578">
        <v>-34.708769286416334</v>
      </c>
      <c r="C2578">
        <v>-25.040491775419007</v>
      </c>
    </row>
    <row r="2579" spans="1:3" x14ac:dyDescent="0.25">
      <c r="A2579">
        <v>15.736784275424245</v>
      </c>
      <c r="B2579">
        <v>-34.709244750357342</v>
      </c>
      <c r="C2579">
        <v>-25.048619489031779</v>
      </c>
    </row>
    <row r="2580" spans="1:3" x14ac:dyDescent="0.25">
      <c r="A2580">
        <v>15.742888536198265</v>
      </c>
      <c r="B2580">
        <v>-34.709734100060928</v>
      </c>
      <c r="C2580">
        <v>-25.056655751814571</v>
      </c>
    </row>
    <row r="2581" spans="1:3" x14ac:dyDescent="0.25">
      <c r="A2581">
        <v>15.748992796972287</v>
      </c>
      <c r="B2581">
        <v>-34.71022341883112</v>
      </c>
      <c r="C2581">
        <v>-25.064633183282062</v>
      </c>
    </row>
    <row r="2582" spans="1:3" x14ac:dyDescent="0.25">
      <c r="A2582">
        <v>15.755097057746307</v>
      </c>
      <c r="B2582">
        <v>-34.710698147816004</v>
      </c>
      <c r="C2582">
        <v>-25.072423962035909</v>
      </c>
    </row>
    <row r="2583" spans="1:3" x14ac:dyDescent="0.25">
      <c r="A2583">
        <v>15.761201318520326</v>
      </c>
      <c r="B2583">
        <v>-34.711194695104339</v>
      </c>
      <c r="C2583">
        <v>-25.080231638503193</v>
      </c>
    </row>
    <row r="2584" spans="1:3" x14ac:dyDescent="0.25">
      <c r="A2584">
        <v>15.767305579294346</v>
      </c>
      <c r="B2584">
        <v>-34.711676372654026</v>
      </c>
      <c r="C2584">
        <v>-25.088204796624439</v>
      </c>
    </row>
    <row r="2585" spans="1:3" x14ac:dyDescent="0.25">
      <c r="A2585">
        <v>15.773409840068368</v>
      </c>
      <c r="B2585">
        <v>-34.712156762752201</v>
      </c>
      <c r="C2585">
        <v>-25.096132072340772</v>
      </c>
    </row>
    <row r="2586" spans="1:3" x14ac:dyDescent="0.25">
      <c r="A2586">
        <v>15.779514100842388</v>
      </c>
      <c r="B2586">
        <v>-34.71261266600699</v>
      </c>
      <c r="C2586">
        <v>-25.103844029674999</v>
      </c>
    </row>
    <row r="2587" spans="1:3" x14ac:dyDescent="0.25">
      <c r="A2587">
        <v>15.785618361616407</v>
      </c>
      <c r="B2587">
        <v>-34.713087323796579</v>
      </c>
      <c r="C2587">
        <v>-25.11161529678969</v>
      </c>
    </row>
    <row r="2588" spans="1:3" x14ac:dyDescent="0.25">
      <c r="A2588">
        <v>15.791722622390427</v>
      </c>
      <c r="B2588">
        <v>-34.713579472807787</v>
      </c>
      <c r="C2588">
        <v>-25.119257139535311</v>
      </c>
    </row>
    <row r="2589" spans="1:3" x14ac:dyDescent="0.25">
      <c r="A2589">
        <v>15.797826883164449</v>
      </c>
      <c r="B2589">
        <v>-34.714078074922909</v>
      </c>
      <c r="C2589">
        <v>-25.127249435501398</v>
      </c>
    </row>
    <row r="2590" spans="1:3" x14ac:dyDescent="0.25">
      <c r="A2590">
        <v>15.803931143938469</v>
      </c>
      <c r="B2590">
        <v>-34.714574901036912</v>
      </c>
      <c r="C2590">
        <v>-25.135096424445461</v>
      </c>
    </row>
    <row r="2591" spans="1:3" x14ac:dyDescent="0.25">
      <c r="A2591">
        <v>15.810035404712488</v>
      </c>
      <c r="B2591">
        <v>-34.715063636376577</v>
      </c>
      <c r="C2591">
        <v>-25.143081187773056</v>
      </c>
    </row>
    <row r="2592" spans="1:3" x14ac:dyDescent="0.25">
      <c r="A2592">
        <v>15.816139665486508</v>
      </c>
      <c r="B2592">
        <v>-34.71551401386818</v>
      </c>
      <c r="C2592">
        <v>-25.150927997495547</v>
      </c>
    </row>
    <row r="2593" spans="1:3" x14ac:dyDescent="0.25">
      <c r="A2593">
        <v>15.82224392626053</v>
      </c>
      <c r="B2593">
        <v>-34.71599259868146</v>
      </c>
      <c r="C2593">
        <v>-25.158716493344276</v>
      </c>
    </row>
    <row r="2594" spans="1:3" x14ac:dyDescent="0.25">
      <c r="A2594">
        <v>15.82834818703455</v>
      </c>
      <c r="B2594">
        <v>-34.716503149511269</v>
      </c>
      <c r="C2594">
        <v>-25.166303210163331</v>
      </c>
    </row>
    <row r="2595" spans="1:3" x14ac:dyDescent="0.25">
      <c r="A2595">
        <v>15.83445244780857</v>
      </c>
      <c r="B2595">
        <v>-34.717011424480461</v>
      </c>
      <c r="C2595">
        <v>-25.174109896709474</v>
      </c>
    </row>
    <row r="2596" spans="1:3" x14ac:dyDescent="0.25">
      <c r="A2596">
        <v>15.840556708582589</v>
      </c>
      <c r="B2596">
        <v>-34.717495826452129</v>
      </c>
      <c r="C2596">
        <v>-25.181855208922226</v>
      </c>
    </row>
    <row r="2597" spans="1:3" x14ac:dyDescent="0.25">
      <c r="A2597">
        <v>15.846660969356611</v>
      </c>
      <c r="B2597">
        <v>-34.717973684176528</v>
      </c>
      <c r="C2597">
        <v>-25.189730285928519</v>
      </c>
    </row>
    <row r="2598" spans="1:3" x14ac:dyDescent="0.25">
      <c r="A2598">
        <v>15.852765230130631</v>
      </c>
      <c r="B2598">
        <v>-34.718498444548402</v>
      </c>
      <c r="C2598">
        <v>-25.197620388797802</v>
      </c>
    </row>
    <row r="2599" spans="1:3" x14ac:dyDescent="0.25">
      <c r="A2599">
        <v>15.858869490904651</v>
      </c>
      <c r="B2599">
        <v>-34.719006593257433</v>
      </c>
      <c r="C2599">
        <v>-25.205419619997812</v>
      </c>
    </row>
    <row r="2600" spans="1:3" x14ac:dyDescent="0.25">
      <c r="A2600">
        <v>15.86497375167867</v>
      </c>
      <c r="B2600">
        <v>-34.719510296560152</v>
      </c>
      <c r="C2600">
        <v>-25.213067082829749</v>
      </c>
    </row>
    <row r="2601" spans="1:3" x14ac:dyDescent="0.25">
      <c r="A2601">
        <v>15.871078012452692</v>
      </c>
      <c r="B2601">
        <v>-34.720000478418726</v>
      </c>
      <c r="C2601">
        <v>-25.220928401479728</v>
      </c>
    </row>
    <row r="2602" spans="1:3" x14ac:dyDescent="0.25">
      <c r="A2602">
        <v>15.877182273226712</v>
      </c>
      <c r="B2602">
        <v>-34.720475640529969</v>
      </c>
      <c r="C2602">
        <v>-25.228686340604174</v>
      </c>
    </row>
    <row r="2603" spans="1:3" x14ac:dyDescent="0.25">
      <c r="A2603">
        <v>15.883286534000732</v>
      </c>
      <c r="B2603">
        <v>-34.720960870763633</v>
      </c>
      <c r="C2603">
        <v>-25.23659385238091</v>
      </c>
    </row>
    <row r="2604" spans="1:3" x14ac:dyDescent="0.25">
      <c r="A2604">
        <v>15.889390794774751</v>
      </c>
      <c r="B2604">
        <v>-34.721444789801922</v>
      </c>
      <c r="C2604">
        <v>-25.244358599142494</v>
      </c>
    </row>
    <row r="2605" spans="1:3" x14ac:dyDescent="0.25">
      <c r="A2605">
        <v>15.895495055548773</v>
      </c>
      <c r="B2605">
        <v>-34.721909070099919</v>
      </c>
      <c r="C2605">
        <v>-25.252135772992659</v>
      </c>
    </row>
    <row r="2606" spans="1:3" x14ac:dyDescent="0.25">
      <c r="A2606">
        <v>15.901599316322793</v>
      </c>
      <c r="B2606">
        <v>-34.722385695477342</v>
      </c>
      <c r="C2606">
        <v>-25.259797492201955</v>
      </c>
    </row>
    <row r="2607" spans="1:3" x14ac:dyDescent="0.25">
      <c r="A2607">
        <v>15.907703577096813</v>
      </c>
      <c r="B2607">
        <v>-34.722859190050492</v>
      </c>
      <c r="C2607">
        <v>-25.267591059075194</v>
      </c>
    </row>
    <row r="2608" spans="1:3" x14ac:dyDescent="0.25">
      <c r="A2608">
        <v>15.913807837870833</v>
      </c>
      <c r="B2608">
        <v>-34.72331911548175</v>
      </c>
      <c r="C2608">
        <v>-25.275437023758176</v>
      </c>
    </row>
    <row r="2609" spans="1:3" x14ac:dyDescent="0.25">
      <c r="A2609">
        <v>15.919912098644854</v>
      </c>
      <c r="B2609">
        <v>-34.723795695012853</v>
      </c>
      <c r="C2609">
        <v>-25.283208103066215</v>
      </c>
    </row>
    <row r="2610" spans="1:3" x14ac:dyDescent="0.25">
      <c r="A2610">
        <v>15.926016359418874</v>
      </c>
      <c r="B2610">
        <v>-34.724253502473211</v>
      </c>
      <c r="C2610">
        <v>-25.291026608295908</v>
      </c>
    </row>
    <row r="2611" spans="1:3" x14ac:dyDescent="0.25">
      <c r="A2611">
        <v>15.932120620192894</v>
      </c>
      <c r="B2611">
        <v>-34.724737636542045</v>
      </c>
      <c r="C2611">
        <v>-25.298899523303817</v>
      </c>
    </row>
    <row r="2612" spans="1:3" x14ac:dyDescent="0.25">
      <c r="A2612">
        <v>15.938224880966914</v>
      </c>
      <c r="B2612">
        <v>-34.725175014658632</v>
      </c>
      <c r="C2612">
        <v>-25.306434605171138</v>
      </c>
    </row>
    <row r="2613" spans="1:3" x14ac:dyDescent="0.25">
      <c r="A2613">
        <v>15.944329141740935</v>
      </c>
      <c r="B2613">
        <v>-34.725645495576167</v>
      </c>
      <c r="C2613">
        <v>-25.314242429620965</v>
      </c>
    </row>
    <row r="2614" spans="1:3" x14ac:dyDescent="0.25">
      <c r="A2614">
        <v>15.950433402514955</v>
      </c>
      <c r="B2614">
        <v>-34.726128288898565</v>
      </c>
      <c r="C2614">
        <v>-25.32216869963138</v>
      </c>
    </row>
    <row r="2615" spans="1:3" x14ac:dyDescent="0.25">
      <c r="A2615">
        <v>15.956537663288975</v>
      </c>
      <c r="B2615">
        <v>-34.726610962474808</v>
      </c>
      <c r="C2615">
        <v>-25.329964369754368</v>
      </c>
    </row>
    <row r="2616" spans="1:3" x14ac:dyDescent="0.25">
      <c r="A2616">
        <v>15.962641924062995</v>
      </c>
      <c r="B2616">
        <v>-34.727074939721362</v>
      </c>
      <c r="C2616">
        <v>-25.33783024499418</v>
      </c>
    </row>
    <row r="2617" spans="1:3" x14ac:dyDescent="0.25">
      <c r="A2617">
        <v>15.968746184837016</v>
      </c>
      <c r="B2617">
        <v>-34.727595296452556</v>
      </c>
      <c r="C2617">
        <v>-25.345358289923084</v>
      </c>
    </row>
    <row r="2618" spans="1:3" x14ac:dyDescent="0.25">
      <c r="A2618">
        <v>15.974850445611036</v>
      </c>
      <c r="B2618">
        <v>-34.728068506624183</v>
      </c>
      <c r="C2618">
        <v>-25.353187589574688</v>
      </c>
    </row>
    <row r="2619" spans="1:3" x14ac:dyDescent="0.25">
      <c r="A2619">
        <v>15.980954706385056</v>
      </c>
      <c r="B2619">
        <v>-34.728564406752213</v>
      </c>
      <c r="C2619">
        <v>-25.360960742162607</v>
      </c>
    </row>
    <row r="2620" spans="1:3" x14ac:dyDescent="0.25">
      <c r="A2620">
        <v>15.987058967159076</v>
      </c>
      <c r="B2620">
        <v>-34.729042602575873</v>
      </c>
      <c r="C2620">
        <v>-25.368830661911499</v>
      </c>
    </row>
    <row r="2621" spans="1:3" x14ac:dyDescent="0.25">
      <c r="A2621">
        <v>15.993163227933097</v>
      </c>
      <c r="B2621">
        <v>-34.729534090160755</v>
      </c>
      <c r="C2621">
        <v>-25.376456324181458</v>
      </c>
    </row>
    <row r="2622" spans="1:3" x14ac:dyDescent="0.25">
      <c r="A2622">
        <v>15.999267488707117</v>
      </c>
      <c r="B2622">
        <v>-34.73002294150352</v>
      </c>
      <c r="C2622">
        <v>-25.384261017909449</v>
      </c>
    </row>
    <row r="2623" spans="1:3" x14ac:dyDescent="0.25">
      <c r="A2623">
        <v>16.005371749481139</v>
      </c>
      <c r="B2623">
        <v>-34.730546222280765</v>
      </c>
      <c r="C2623">
        <v>-25.391771389817862</v>
      </c>
    </row>
    <row r="2624" spans="1:3" x14ac:dyDescent="0.25">
      <c r="A2624">
        <v>16.011476010255159</v>
      </c>
      <c r="B2624">
        <v>-34.731077725999114</v>
      </c>
      <c r="C2624">
        <v>-25.399699363842842</v>
      </c>
    </row>
    <row r="2625" spans="1:3" x14ac:dyDescent="0.25">
      <c r="A2625">
        <v>16.017580271029178</v>
      </c>
      <c r="B2625">
        <v>-34.731550937774117</v>
      </c>
      <c r="C2625">
        <v>-25.407458293511016</v>
      </c>
    </row>
    <row r="2626" spans="1:3" x14ac:dyDescent="0.25">
      <c r="A2626">
        <v>16.023684531803198</v>
      </c>
      <c r="B2626">
        <v>-34.732050708966483</v>
      </c>
      <c r="C2626">
        <v>-25.41530526244205</v>
      </c>
    </row>
    <row r="2627" spans="1:3" x14ac:dyDescent="0.25">
      <c r="A2627">
        <v>16.029788792577218</v>
      </c>
      <c r="B2627">
        <v>-34.732512777304372</v>
      </c>
      <c r="C2627">
        <v>-25.42298610351402</v>
      </c>
    </row>
    <row r="2628" spans="1:3" x14ac:dyDescent="0.25">
      <c r="A2628">
        <v>16.035893053351238</v>
      </c>
      <c r="B2628">
        <v>-34.73299175776441</v>
      </c>
      <c r="C2628">
        <v>-25.430729406090947</v>
      </c>
    </row>
    <row r="2629" spans="1:3" x14ac:dyDescent="0.25">
      <c r="A2629">
        <v>16.041997314125258</v>
      </c>
      <c r="B2629">
        <v>-34.733504730891497</v>
      </c>
      <c r="C2629">
        <v>-25.438387909222286</v>
      </c>
    </row>
    <row r="2630" spans="1:3" x14ac:dyDescent="0.25">
      <c r="A2630">
        <v>16.048101574899277</v>
      </c>
      <c r="B2630">
        <v>-34.733985981160707</v>
      </c>
      <c r="C2630">
        <v>-25.446169514205419</v>
      </c>
    </row>
    <row r="2631" spans="1:3" x14ac:dyDescent="0.25">
      <c r="A2631">
        <v>16.054205835673301</v>
      </c>
      <c r="B2631">
        <v>-34.734485223020101</v>
      </c>
      <c r="C2631">
        <v>-25.454079221061424</v>
      </c>
    </row>
    <row r="2632" spans="1:3" x14ac:dyDescent="0.25">
      <c r="A2632">
        <v>16.060310096447321</v>
      </c>
      <c r="B2632">
        <v>-34.73492377104462</v>
      </c>
      <c r="C2632">
        <v>-25.461846226131996</v>
      </c>
    </row>
    <row r="2633" spans="1:3" x14ac:dyDescent="0.25">
      <c r="A2633">
        <v>16.06641435722134</v>
      </c>
      <c r="B2633">
        <v>-34.735396049995884</v>
      </c>
      <c r="C2633">
        <v>-25.46963174015573</v>
      </c>
    </row>
    <row r="2634" spans="1:3" x14ac:dyDescent="0.25">
      <c r="A2634">
        <v>16.07251861799536</v>
      </c>
      <c r="B2634">
        <v>-34.735884000841949</v>
      </c>
      <c r="C2634">
        <v>-25.477081150023746</v>
      </c>
    </row>
    <row r="2635" spans="1:3" x14ac:dyDescent="0.25">
      <c r="A2635">
        <v>16.07862287876938</v>
      </c>
      <c r="B2635">
        <v>-34.736366670126259</v>
      </c>
      <c r="C2635">
        <v>-25.48473830672723</v>
      </c>
    </row>
    <row r="2636" spans="1:3" x14ac:dyDescent="0.25">
      <c r="A2636">
        <v>16.0847271395434</v>
      </c>
      <c r="B2636">
        <v>-34.736846875870377</v>
      </c>
      <c r="C2636">
        <v>-25.492566591868581</v>
      </c>
    </row>
    <row r="2637" spans="1:3" x14ac:dyDescent="0.25">
      <c r="A2637">
        <v>16.09083140031742</v>
      </c>
      <c r="B2637">
        <v>-34.737326033456732</v>
      </c>
      <c r="C2637">
        <v>-25.500349960922506</v>
      </c>
    </row>
    <row r="2638" spans="1:3" x14ac:dyDescent="0.25">
      <c r="A2638">
        <v>16.09693566109144</v>
      </c>
      <c r="B2638">
        <v>-34.737793522397467</v>
      </c>
      <c r="C2638">
        <v>-25.508239301405457</v>
      </c>
    </row>
    <row r="2639" spans="1:3" x14ac:dyDescent="0.25">
      <c r="A2639">
        <v>16.103039921865463</v>
      </c>
      <c r="B2639">
        <v>-34.738294771061781</v>
      </c>
      <c r="C2639">
        <v>-25.515886956654704</v>
      </c>
    </row>
    <row r="2640" spans="1:3" x14ac:dyDescent="0.25">
      <c r="A2640">
        <v>16.109144182639483</v>
      </c>
      <c r="B2640">
        <v>-34.738806712487822</v>
      </c>
      <c r="C2640">
        <v>-25.523512879656032</v>
      </c>
    </row>
    <row r="2641" spans="1:3" x14ac:dyDescent="0.25">
      <c r="A2641">
        <v>16.115248443413503</v>
      </c>
      <c r="B2641">
        <v>-34.739295199236572</v>
      </c>
      <c r="C2641">
        <v>-25.531064535112051</v>
      </c>
    </row>
    <row r="2642" spans="1:3" x14ac:dyDescent="0.25">
      <c r="A2642">
        <v>16.121352704187522</v>
      </c>
      <c r="B2642">
        <v>-34.73977104172981</v>
      </c>
      <c r="C2642">
        <v>-25.538847821283678</v>
      </c>
    </row>
    <row r="2643" spans="1:3" x14ac:dyDescent="0.25">
      <c r="A2643">
        <v>16.127456964961542</v>
      </c>
      <c r="B2643">
        <v>-34.740250331761999</v>
      </c>
      <c r="C2643">
        <v>-25.546606417283591</v>
      </c>
    </row>
    <row r="2644" spans="1:3" x14ac:dyDescent="0.25">
      <c r="A2644">
        <v>16.133561225735562</v>
      </c>
      <c r="B2644">
        <v>-34.740747873350031</v>
      </c>
      <c r="C2644">
        <v>-25.554355520671589</v>
      </c>
    </row>
    <row r="2645" spans="1:3" x14ac:dyDescent="0.25">
      <c r="A2645">
        <v>16.139665486509582</v>
      </c>
      <c r="B2645">
        <v>-34.741238269442967</v>
      </c>
      <c r="C2645">
        <v>-25.562061236545567</v>
      </c>
    </row>
    <row r="2646" spans="1:3" x14ac:dyDescent="0.25">
      <c r="A2646">
        <v>16.145769747283602</v>
      </c>
      <c r="B2646">
        <v>-34.741730747988917</v>
      </c>
      <c r="C2646">
        <v>-25.569740910392206</v>
      </c>
    </row>
    <row r="2647" spans="1:3" x14ac:dyDescent="0.25">
      <c r="A2647">
        <v>16.151874008057625</v>
      </c>
      <c r="B2647">
        <v>-34.742216518739639</v>
      </c>
      <c r="C2647">
        <v>-25.577567537919659</v>
      </c>
    </row>
    <row r="2648" spans="1:3" x14ac:dyDescent="0.25">
      <c r="A2648">
        <v>16.157978268831645</v>
      </c>
      <c r="B2648">
        <v>-34.742670770652076</v>
      </c>
      <c r="C2648">
        <v>-25.585314997210414</v>
      </c>
    </row>
    <row r="2649" spans="1:3" x14ac:dyDescent="0.25">
      <c r="A2649">
        <v>16.164082529605665</v>
      </c>
      <c r="B2649">
        <v>-34.743159822355537</v>
      </c>
      <c r="C2649">
        <v>-25.593187719554923</v>
      </c>
    </row>
    <row r="2650" spans="1:3" x14ac:dyDescent="0.25">
      <c r="A2650">
        <v>16.170186790379685</v>
      </c>
      <c r="B2650">
        <v>-34.743632388475739</v>
      </c>
      <c r="C2650">
        <v>-25.600856396629045</v>
      </c>
    </row>
    <row r="2651" spans="1:3" x14ac:dyDescent="0.25">
      <c r="A2651">
        <v>16.176291051153704</v>
      </c>
      <c r="B2651">
        <v>-34.744116564491634</v>
      </c>
      <c r="C2651">
        <v>-25.608638131997868</v>
      </c>
    </row>
    <row r="2652" spans="1:3" x14ac:dyDescent="0.25">
      <c r="A2652">
        <v>16.182395311927724</v>
      </c>
      <c r="B2652">
        <v>-34.744634154109391</v>
      </c>
      <c r="C2652">
        <v>-25.616132741921295</v>
      </c>
    </row>
    <row r="2653" spans="1:3" x14ac:dyDescent="0.25">
      <c r="A2653">
        <v>16.188499572701744</v>
      </c>
      <c r="B2653">
        <v>-34.745134057709436</v>
      </c>
      <c r="C2653">
        <v>-25.623732021106861</v>
      </c>
    </row>
    <row r="2654" spans="1:3" x14ac:dyDescent="0.25">
      <c r="A2654">
        <v>16.194603833475764</v>
      </c>
      <c r="B2654">
        <v>-34.745617381458295</v>
      </c>
      <c r="C2654">
        <v>-25.631470023641498</v>
      </c>
    </row>
    <row r="2655" spans="1:3" x14ac:dyDescent="0.25">
      <c r="A2655">
        <v>16.200708094249787</v>
      </c>
      <c r="B2655">
        <v>-34.746103506204555</v>
      </c>
      <c r="C2655">
        <v>-25.639123718031406</v>
      </c>
    </row>
    <row r="2656" spans="1:3" x14ac:dyDescent="0.25">
      <c r="A2656">
        <v>16.206812355023807</v>
      </c>
      <c r="B2656">
        <v>-34.746600607731139</v>
      </c>
      <c r="C2656">
        <v>-25.64683770893993</v>
      </c>
    </row>
    <row r="2657" spans="1:3" x14ac:dyDescent="0.25">
      <c r="A2657">
        <v>16.212916615797827</v>
      </c>
      <c r="B2657">
        <v>-34.747099968813572</v>
      </c>
      <c r="C2657">
        <v>-25.654530233343319</v>
      </c>
    </row>
    <row r="2658" spans="1:3" x14ac:dyDescent="0.25">
      <c r="A2658">
        <v>16.219020876571847</v>
      </c>
      <c r="B2658">
        <v>-34.747618650257415</v>
      </c>
      <c r="C2658">
        <v>-25.662078813416404</v>
      </c>
    </row>
    <row r="2659" spans="1:3" x14ac:dyDescent="0.25">
      <c r="A2659">
        <v>16.225125137345866</v>
      </c>
      <c r="B2659">
        <v>-34.748102581066398</v>
      </c>
      <c r="C2659">
        <v>-25.669730177099815</v>
      </c>
    </row>
    <row r="2660" spans="1:3" x14ac:dyDescent="0.25">
      <c r="A2660">
        <v>16.231229398119886</v>
      </c>
      <c r="B2660">
        <v>-34.7486093777107</v>
      </c>
      <c r="C2660">
        <v>-25.677414612177088</v>
      </c>
    </row>
    <row r="2661" spans="1:3" x14ac:dyDescent="0.25">
      <c r="A2661">
        <v>16.237333658893906</v>
      </c>
      <c r="B2661">
        <v>-34.749091498178835</v>
      </c>
      <c r="C2661">
        <v>-25.684990451848432</v>
      </c>
    </row>
    <row r="2662" spans="1:3" x14ac:dyDescent="0.25">
      <c r="A2662">
        <v>16.243437919667926</v>
      </c>
      <c r="B2662">
        <v>-34.749592253352347</v>
      </c>
      <c r="C2662">
        <v>-25.692655678766698</v>
      </c>
    </row>
    <row r="2663" spans="1:3" x14ac:dyDescent="0.25">
      <c r="A2663">
        <v>16.249542180441949</v>
      </c>
      <c r="B2663">
        <v>-34.750083430607518</v>
      </c>
      <c r="C2663">
        <v>-25.700238631868466</v>
      </c>
    </row>
    <row r="2664" spans="1:3" x14ac:dyDescent="0.25">
      <c r="A2664">
        <v>16.255646441215969</v>
      </c>
      <c r="B2664">
        <v>-34.750581564511613</v>
      </c>
      <c r="C2664">
        <v>-25.70803480756658</v>
      </c>
    </row>
    <row r="2665" spans="1:3" x14ac:dyDescent="0.25">
      <c r="A2665">
        <v>16.261750701989989</v>
      </c>
      <c r="B2665">
        <v>-34.751067933754342</v>
      </c>
      <c r="C2665">
        <v>-25.715607056473793</v>
      </c>
    </row>
    <row r="2666" spans="1:3" x14ac:dyDescent="0.25">
      <c r="A2666">
        <v>16.267854962764009</v>
      </c>
      <c r="B2666">
        <v>-34.751541492254546</v>
      </c>
      <c r="C2666">
        <v>-25.723402363598669</v>
      </c>
    </row>
    <row r="2667" spans="1:3" x14ac:dyDescent="0.25">
      <c r="A2667">
        <v>16.273959223538029</v>
      </c>
      <c r="B2667">
        <v>-34.752026900627214</v>
      </c>
      <c r="C2667">
        <v>-25.730977187854322</v>
      </c>
    </row>
    <row r="2668" spans="1:3" x14ac:dyDescent="0.25">
      <c r="A2668">
        <v>16.280063484312048</v>
      </c>
      <c r="B2668">
        <v>-34.752500777942011</v>
      </c>
      <c r="C2668">
        <v>-25.738595575398207</v>
      </c>
    </row>
    <row r="2669" spans="1:3" x14ac:dyDescent="0.25">
      <c r="A2669">
        <v>16.286167745086068</v>
      </c>
      <c r="B2669">
        <v>-34.752999599902182</v>
      </c>
      <c r="C2669">
        <v>-25.746119887292668</v>
      </c>
    </row>
    <row r="2670" spans="1:3" x14ac:dyDescent="0.25">
      <c r="A2670">
        <v>16.292272005860088</v>
      </c>
      <c r="B2670">
        <v>-34.75349339663552</v>
      </c>
      <c r="C2670">
        <v>-25.753864373889559</v>
      </c>
    </row>
    <row r="2671" spans="1:3" x14ac:dyDescent="0.25">
      <c r="A2671">
        <v>16.298376266634111</v>
      </c>
      <c r="B2671">
        <v>-34.753970558384893</v>
      </c>
      <c r="C2671">
        <v>-25.761703655792157</v>
      </c>
    </row>
    <row r="2672" spans="1:3" x14ac:dyDescent="0.25">
      <c r="A2672">
        <v>16.304480527408131</v>
      </c>
      <c r="B2672">
        <v>-34.754461259632365</v>
      </c>
      <c r="C2672">
        <v>-25.769374097127731</v>
      </c>
    </row>
    <row r="2673" spans="1:3" x14ac:dyDescent="0.25">
      <c r="A2673">
        <v>16.310584788182151</v>
      </c>
      <c r="B2673">
        <v>-34.754949252279857</v>
      </c>
      <c r="C2673">
        <v>-25.777058818352216</v>
      </c>
    </row>
    <row r="2674" spans="1:3" x14ac:dyDescent="0.25">
      <c r="A2674">
        <v>16.316689048956171</v>
      </c>
      <c r="B2674">
        <v>-34.755439861006579</v>
      </c>
      <c r="C2674">
        <v>-25.784745312480371</v>
      </c>
    </row>
    <row r="2675" spans="1:3" x14ac:dyDescent="0.25">
      <c r="A2675">
        <v>16.322793309730191</v>
      </c>
      <c r="B2675">
        <v>-34.755903267582781</v>
      </c>
      <c r="C2675">
        <v>-25.792320727623515</v>
      </c>
    </row>
    <row r="2676" spans="1:3" x14ac:dyDescent="0.25">
      <c r="A2676">
        <v>16.328897570504211</v>
      </c>
      <c r="B2676">
        <v>-34.756380373906836</v>
      </c>
      <c r="C2676">
        <v>-25.800098356464776</v>
      </c>
    </row>
    <row r="2677" spans="1:3" x14ac:dyDescent="0.25">
      <c r="A2677">
        <v>16.33500183127823</v>
      </c>
      <c r="B2677">
        <v>-34.756884204993625</v>
      </c>
      <c r="C2677">
        <v>-25.807770332375206</v>
      </c>
    </row>
    <row r="2678" spans="1:3" x14ac:dyDescent="0.25">
      <c r="A2678">
        <v>16.34110609205225</v>
      </c>
      <c r="B2678">
        <v>-34.757365710218188</v>
      </c>
      <c r="C2678">
        <v>-25.815379163454594</v>
      </c>
    </row>
    <row r="2679" spans="1:3" x14ac:dyDescent="0.25">
      <c r="A2679">
        <v>16.347210352826274</v>
      </c>
      <c r="B2679">
        <v>-34.757847125990011</v>
      </c>
      <c r="C2679">
        <v>-25.823030013153435</v>
      </c>
    </row>
    <row r="2680" spans="1:3" x14ac:dyDescent="0.25">
      <c r="A2680">
        <v>16.353314613600293</v>
      </c>
      <c r="B2680">
        <v>-34.758334010013797</v>
      </c>
      <c r="C2680">
        <v>-25.830720287278904</v>
      </c>
    </row>
    <row r="2681" spans="1:3" x14ac:dyDescent="0.25">
      <c r="A2681">
        <v>16.359418874374313</v>
      </c>
      <c r="B2681">
        <v>-34.758809016209625</v>
      </c>
      <c r="C2681">
        <v>-25.838079679249766</v>
      </c>
    </row>
    <row r="2682" spans="1:3" x14ac:dyDescent="0.25">
      <c r="A2682">
        <v>16.365523135148333</v>
      </c>
      <c r="B2682">
        <v>-34.75928910710487</v>
      </c>
      <c r="C2682">
        <v>-25.845809734761023</v>
      </c>
    </row>
    <row r="2683" spans="1:3" x14ac:dyDescent="0.25">
      <c r="A2683">
        <v>16.371627395922353</v>
      </c>
      <c r="B2683">
        <v>-34.759769225075402</v>
      </c>
      <c r="C2683">
        <v>-25.853362544979806</v>
      </c>
    </row>
    <row r="2684" spans="1:3" x14ac:dyDescent="0.25">
      <c r="A2684">
        <v>16.377731656696373</v>
      </c>
      <c r="B2684">
        <v>-34.76028128497645</v>
      </c>
      <c r="C2684">
        <v>-25.860975772749676</v>
      </c>
    </row>
    <row r="2685" spans="1:3" x14ac:dyDescent="0.25">
      <c r="A2685">
        <v>16.383835917470392</v>
      </c>
      <c r="B2685">
        <v>-34.760766130613632</v>
      </c>
      <c r="C2685">
        <v>-25.868623568767024</v>
      </c>
    </row>
    <row r="2686" spans="1:3" x14ac:dyDescent="0.25">
      <c r="A2686">
        <v>16.389940178244412</v>
      </c>
      <c r="B2686">
        <v>-34.761261489005548</v>
      </c>
      <c r="C2686">
        <v>-25.876040371937318</v>
      </c>
    </row>
    <row r="2687" spans="1:3" x14ac:dyDescent="0.25">
      <c r="A2687">
        <v>16.396044439018436</v>
      </c>
      <c r="B2687">
        <v>-34.761750446686442</v>
      </c>
      <c r="C2687">
        <v>-25.88376028161785</v>
      </c>
    </row>
    <row r="2688" spans="1:3" x14ac:dyDescent="0.25">
      <c r="A2688">
        <v>16.402148699792455</v>
      </c>
      <c r="B2688">
        <v>-34.762227120572426</v>
      </c>
      <c r="C2688">
        <v>-25.891358688721105</v>
      </c>
    </row>
    <row r="2689" spans="1:3" x14ac:dyDescent="0.25">
      <c r="A2689">
        <v>16.408252960566475</v>
      </c>
      <c r="B2689">
        <v>-34.76271548320635</v>
      </c>
      <c r="C2689">
        <v>-25.899032747784023</v>
      </c>
    </row>
    <row r="2690" spans="1:3" x14ac:dyDescent="0.25">
      <c r="A2690">
        <v>16.414357221340495</v>
      </c>
      <c r="B2690">
        <v>-34.763199454356666</v>
      </c>
      <c r="C2690">
        <v>-25.906761377397238</v>
      </c>
    </row>
    <row r="2691" spans="1:3" x14ac:dyDescent="0.25">
      <c r="A2691">
        <v>16.420461482114515</v>
      </c>
      <c r="B2691">
        <v>-34.763696077514183</v>
      </c>
      <c r="C2691">
        <v>-25.914504697802528</v>
      </c>
    </row>
    <row r="2692" spans="1:3" x14ac:dyDescent="0.25">
      <c r="A2692">
        <v>16.426565742888535</v>
      </c>
      <c r="B2692">
        <v>-34.764174728091362</v>
      </c>
      <c r="C2692">
        <v>-25.921895097471285</v>
      </c>
    </row>
    <row r="2693" spans="1:3" x14ac:dyDescent="0.25">
      <c r="A2693">
        <v>16.432670003662555</v>
      </c>
      <c r="B2693">
        <v>-34.764650390425238</v>
      </c>
      <c r="C2693">
        <v>-25.92955790837371</v>
      </c>
    </row>
    <row r="2694" spans="1:3" x14ac:dyDescent="0.25">
      <c r="A2694">
        <v>16.438774264436574</v>
      </c>
      <c r="B2694">
        <v>-34.765121354731363</v>
      </c>
      <c r="C2694">
        <v>-25.937271982773744</v>
      </c>
    </row>
    <row r="2695" spans="1:3" x14ac:dyDescent="0.25">
      <c r="A2695">
        <v>16.444878525210598</v>
      </c>
      <c r="B2695">
        <v>-34.765625009925387</v>
      </c>
      <c r="C2695">
        <v>-25.944896419070854</v>
      </c>
    </row>
    <row r="2696" spans="1:3" x14ac:dyDescent="0.25">
      <c r="A2696">
        <v>16.450982785984618</v>
      </c>
      <c r="B2696">
        <v>-34.766106033701746</v>
      </c>
      <c r="C2696">
        <v>-25.952553876719701</v>
      </c>
    </row>
    <row r="2697" spans="1:3" x14ac:dyDescent="0.25">
      <c r="A2697">
        <v>16.457087046758637</v>
      </c>
      <c r="B2697">
        <v>-34.766566699464647</v>
      </c>
      <c r="C2697">
        <v>-25.960251565197854</v>
      </c>
    </row>
    <row r="2698" spans="1:3" x14ac:dyDescent="0.25">
      <c r="A2698">
        <v>16.463191307532657</v>
      </c>
      <c r="B2698">
        <v>-34.767037862906832</v>
      </c>
      <c r="C2698">
        <v>-25.967668306773259</v>
      </c>
    </row>
    <row r="2699" spans="1:3" x14ac:dyDescent="0.25">
      <c r="A2699">
        <v>16.469295568306677</v>
      </c>
      <c r="B2699">
        <v>-34.767514544165728</v>
      </c>
      <c r="C2699">
        <v>-25.97528303352059</v>
      </c>
    </row>
    <row r="2700" spans="1:3" x14ac:dyDescent="0.25">
      <c r="A2700">
        <v>16.475399829080697</v>
      </c>
      <c r="B2700">
        <v>-34.768020041006793</v>
      </c>
      <c r="C2700">
        <v>-25.983051594581777</v>
      </c>
    </row>
    <row r="2701" spans="1:3" x14ac:dyDescent="0.25">
      <c r="A2701">
        <v>16.481504089854717</v>
      </c>
      <c r="B2701">
        <v>-34.768504272674988</v>
      </c>
      <c r="C2701">
        <v>-25.990655921011815</v>
      </c>
    </row>
    <row r="2702" spans="1:3" x14ac:dyDescent="0.25">
      <c r="A2702">
        <v>16.487608350628737</v>
      </c>
      <c r="B2702">
        <v>-34.768981433967966</v>
      </c>
      <c r="C2702">
        <v>-25.998190619770586</v>
      </c>
    </row>
    <row r="2703" spans="1:3" x14ac:dyDescent="0.25">
      <c r="A2703">
        <v>16.49371261140276</v>
      </c>
      <c r="B2703">
        <v>-34.769440592494391</v>
      </c>
      <c r="C2703">
        <v>-26.005713641460183</v>
      </c>
    </row>
    <row r="2704" spans="1:3" x14ac:dyDescent="0.25">
      <c r="A2704">
        <v>16.49981687217678</v>
      </c>
      <c r="B2704">
        <v>-34.769939556823516</v>
      </c>
      <c r="C2704">
        <v>-26.013041674523667</v>
      </c>
    </row>
    <row r="2705" spans="1:3" x14ac:dyDescent="0.25">
      <c r="A2705">
        <v>16.5059211329508</v>
      </c>
      <c r="B2705">
        <v>-34.770443474014812</v>
      </c>
      <c r="C2705">
        <v>-26.020632222741355</v>
      </c>
    </row>
    <row r="2706" spans="1:3" x14ac:dyDescent="0.25">
      <c r="A2706">
        <v>16.512025393724819</v>
      </c>
      <c r="B2706">
        <v>-34.770929373017424</v>
      </c>
      <c r="C2706">
        <v>-26.028383639185535</v>
      </c>
    </row>
    <row r="2707" spans="1:3" x14ac:dyDescent="0.25">
      <c r="A2707">
        <v>16.518129654498839</v>
      </c>
      <c r="B2707">
        <v>-34.771400753579734</v>
      </c>
      <c r="C2707">
        <v>-26.03608521343283</v>
      </c>
    </row>
    <row r="2708" spans="1:3" x14ac:dyDescent="0.25">
      <c r="A2708">
        <v>16.524233915272859</v>
      </c>
      <c r="B2708">
        <v>-34.771864639387232</v>
      </c>
      <c r="C2708">
        <v>-26.043784206739563</v>
      </c>
    </row>
    <row r="2709" spans="1:3" x14ac:dyDescent="0.25">
      <c r="A2709">
        <v>16.530338176046879</v>
      </c>
      <c r="B2709">
        <v>-34.772335490267459</v>
      </c>
      <c r="C2709">
        <v>-26.051329018014702</v>
      </c>
    </row>
    <row r="2710" spans="1:3" x14ac:dyDescent="0.25">
      <c r="A2710">
        <v>16.536442436820899</v>
      </c>
      <c r="B2710">
        <v>-34.772811814291835</v>
      </c>
      <c r="C2710">
        <v>-26.058827213511464</v>
      </c>
    </row>
    <row r="2711" spans="1:3" x14ac:dyDescent="0.25">
      <c r="A2711">
        <v>16.542546697594922</v>
      </c>
      <c r="B2711">
        <v>-34.773306600224316</v>
      </c>
      <c r="C2711">
        <v>-26.066398167874986</v>
      </c>
    </row>
    <row r="2712" spans="1:3" x14ac:dyDescent="0.25">
      <c r="A2712">
        <v>16.548650958368942</v>
      </c>
      <c r="B2712">
        <v>-34.773775878339144</v>
      </c>
      <c r="C2712">
        <v>-26.073965172867723</v>
      </c>
    </row>
    <row r="2713" spans="1:3" x14ac:dyDescent="0.25">
      <c r="A2713">
        <v>16.554755219142962</v>
      </c>
      <c r="B2713">
        <v>-34.774256539735177</v>
      </c>
      <c r="C2713">
        <v>-26.081635318973319</v>
      </c>
    </row>
    <row r="2714" spans="1:3" x14ac:dyDescent="0.25">
      <c r="A2714">
        <v>16.560859479916981</v>
      </c>
      <c r="B2714">
        <v>-34.774758453747985</v>
      </c>
      <c r="C2714">
        <v>-26.089345705510862</v>
      </c>
    </row>
    <row r="2715" spans="1:3" x14ac:dyDescent="0.25">
      <c r="A2715">
        <v>16.566963740691001</v>
      </c>
      <c r="B2715">
        <v>-34.775256978599145</v>
      </c>
      <c r="C2715">
        <v>-26.096553659481977</v>
      </c>
    </row>
    <row r="2716" spans="1:3" x14ac:dyDescent="0.25">
      <c r="A2716">
        <v>16.573068001465021</v>
      </c>
      <c r="B2716">
        <v>-34.775759504191974</v>
      </c>
      <c r="C2716">
        <v>-26.104329769997772</v>
      </c>
    </row>
    <row r="2717" spans="1:3" x14ac:dyDescent="0.25">
      <c r="A2717">
        <v>16.579172262239041</v>
      </c>
      <c r="B2717">
        <v>-34.776230889045706</v>
      </c>
      <c r="C2717">
        <v>-26.112070748277294</v>
      </c>
    </row>
    <row r="2718" spans="1:3" x14ac:dyDescent="0.25">
      <c r="A2718">
        <v>16.585276523013061</v>
      </c>
      <c r="B2718">
        <v>-34.776718397135539</v>
      </c>
      <c r="C2718">
        <v>-26.119743595958848</v>
      </c>
    </row>
    <row r="2719" spans="1:3" x14ac:dyDescent="0.25">
      <c r="A2719">
        <v>16.591380783787084</v>
      </c>
      <c r="B2719">
        <v>-34.777193226354925</v>
      </c>
      <c r="C2719">
        <v>-26.127381034655539</v>
      </c>
    </row>
    <row r="2720" spans="1:3" x14ac:dyDescent="0.25">
      <c r="A2720">
        <v>16.597485044561104</v>
      </c>
      <c r="B2720">
        <v>-34.777661253130276</v>
      </c>
      <c r="C2720">
        <v>-26.135112176228322</v>
      </c>
    </row>
    <row r="2721" spans="1:3" x14ac:dyDescent="0.25">
      <c r="A2721">
        <v>16.603589305335124</v>
      </c>
      <c r="B2721">
        <v>-34.778149221108578</v>
      </c>
      <c r="C2721">
        <v>-26.142440246653923</v>
      </c>
    </row>
    <row r="2722" spans="1:3" x14ac:dyDescent="0.25">
      <c r="A2722">
        <v>16.609693566109144</v>
      </c>
      <c r="B2722">
        <v>-34.778613562465324</v>
      </c>
      <c r="C2722">
        <v>-26.150127775537332</v>
      </c>
    </row>
    <row r="2723" spans="1:3" x14ac:dyDescent="0.25">
      <c r="A2723">
        <v>16.615797826883163</v>
      </c>
      <c r="B2723">
        <v>-34.779075058408353</v>
      </c>
      <c r="C2723">
        <v>-26.15768593885262</v>
      </c>
    </row>
    <row r="2724" spans="1:3" x14ac:dyDescent="0.25">
      <c r="A2724">
        <v>16.621902087657183</v>
      </c>
      <c r="B2724">
        <v>-34.779581773466681</v>
      </c>
      <c r="C2724">
        <v>-26.165314573134186</v>
      </c>
    </row>
    <row r="2725" spans="1:3" x14ac:dyDescent="0.25">
      <c r="A2725">
        <v>16.628006348431203</v>
      </c>
      <c r="B2725">
        <v>-34.780069025975536</v>
      </c>
      <c r="C2725">
        <v>-26.172951590505821</v>
      </c>
    </row>
    <row r="2726" spans="1:3" x14ac:dyDescent="0.25">
      <c r="A2726">
        <v>16.634110609205223</v>
      </c>
      <c r="B2726">
        <v>-34.78056182754657</v>
      </c>
      <c r="C2726">
        <v>-26.180474424342417</v>
      </c>
    </row>
    <row r="2727" spans="1:3" x14ac:dyDescent="0.25">
      <c r="A2727">
        <v>16.640214869979246</v>
      </c>
      <c r="B2727">
        <v>-34.781036451380423</v>
      </c>
      <c r="C2727">
        <v>-26.187843819305144</v>
      </c>
    </row>
    <row r="2728" spans="1:3" x14ac:dyDescent="0.25">
      <c r="A2728">
        <v>16.646319130753266</v>
      </c>
      <c r="B2728">
        <v>-34.781504849319262</v>
      </c>
      <c r="C2728">
        <v>-26.195431923851789</v>
      </c>
    </row>
    <row r="2729" spans="1:3" x14ac:dyDescent="0.25">
      <c r="A2729">
        <v>16.652423391527286</v>
      </c>
      <c r="B2729">
        <v>-34.781988720136347</v>
      </c>
      <c r="C2729">
        <v>-26.20300723915814</v>
      </c>
    </row>
    <row r="2730" spans="1:3" x14ac:dyDescent="0.25">
      <c r="A2730">
        <v>16.658527652301306</v>
      </c>
      <c r="B2730">
        <v>-34.782486747275968</v>
      </c>
      <c r="C2730">
        <v>-26.210708750457307</v>
      </c>
    </row>
    <row r="2731" spans="1:3" x14ac:dyDescent="0.25">
      <c r="A2731">
        <v>16.664631913075326</v>
      </c>
      <c r="B2731">
        <v>-34.782973051897187</v>
      </c>
      <c r="C2731">
        <v>-26.218250663839051</v>
      </c>
    </row>
    <row r="2732" spans="1:3" x14ac:dyDescent="0.25">
      <c r="A2732">
        <v>16.670736173849345</v>
      </c>
      <c r="B2732">
        <v>-34.783477258758985</v>
      </c>
      <c r="C2732">
        <v>-26.225659077253155</v>
      </c>
    </row>
    <row r="2733" spans="1:3" x14ac:dyDescent="0.25">
      <c r="A2733">
        <v>16.676840434623365</v>
      </c>
      <c r="B2733">
        <v>-34.783960159052903</v>
      </c>
      <c r="C2733">
        <v>-26.23316825214717</v>
      </c>
    </row>
    <row r="2734" spans="1:3" x14ac:dyDescent="0.25">
      <c r="A2734">
        <v>16.682944695397385</v>
      </c>
      <c r="B2734">
        <v>-34.784453367542852</v>
      </c>
      <c r="C2734">
        <v>-26.240654891163434</v>
      </c>
    </row>
    <row r="2735" spans="1:3" x14ac:dyDescent="0.25">
      <c r="A2735">
        <v>16.689048956171408</v>
      </c>
      <c r="B2735">
        <v>-34.784923772762255</v>
      </c>
      <c r="C2735">
        <v>-26.248281677243206</v>
      </c>
    </row>
    <row r="2736" spans="1:3" x14ac:dyDescent="0.25">
      <c r="A2736">
        <v>16.695153216945428</v>
      </c>
      <c r="B2736">
        <v>-34.785381377781526</v>
      </c>
      <c r="C2736">
        <v>-26.255779887807211</v>
      </c>
    </row>
    <row r="2737" spans="1:3" x14ac:dyDescent="0.25">
      <c r="A2737">
        <v>16.701257477719448</v>
      </c>
      <c r="B2737">
        <v>-34.785857088398593</v>
      </c>
      <c r="C2737">
        <v>-26.263339508742984</v>
      </c>
    </row>
    <row r="2738" spans="1:3" x14ac:dyDescent="0.25">
      <c r="A2738">
        <v>16.707361738493468</v>
      </c>
      <c r="B2738">
        <v>-34.786354967270334</v>
      </c>
      <c r="C2738">
        <v>-26.270651647150661</v>
      </c>
    </row>
    <row r="2739" spans="1:3" x14ac:dyDescent="0.25">
      <c r="A2739">
        <v>16.713465999267488</v>
      </c>
      <c r="B2739">
        <v>-34.786832011561685</v>
      </c>
      <c r="C2739">
        <v>-26.278149941480326</v>
      </c>
    </row>
    <row r="2740" spans="1:3" x14ac:dyDescent="0.25">
      <c r="A2740">
        <v>16.719570260041507</v>
      </c>
      <c r="B2740">
        <v>-34.787298468546631</v>
      </c>
      <c r="C2740">
        <v>-26.285719856650232</v>
      </c>
    </row>
    <row r="2741" spans="1:3" x14ac:dyDescent="0.25">
      <c r="A2741">
        <v>16.725674520815527</v>
      </c>
      <c r="B2741">
        <v>-34.787793511212257</v>
      </c>
      <c r="C2741">
        <v>-26.29327361502046</v>
      </c>
    </row>
    <row r="2742" spans="1:3" x14ac:dyDescent="0.25">
      <c r="A2742">
        <v>16.731778781589547</v>
      </c>
      <c r="B2742">
        <v>-34.788290720478237</v>
      </c>
      <c r="C2742">
        <v>-26.300763442194906</v>
      </c>
    </row>
    <row r="2743" spans="1:3" x14ac:dyDescent="0.25">
      <c r="A2743">
        <v>16.73788304236357</v>
      </c>
      <c r="B2743">
        <v>-34.788772953441637</v>
      </c>
      <c r="C2743">
        <v>-26.308218933805751</v>
      </c>
    </row>
    <row r="2744" spans="1:3" x14ac:dyDescent="0.25">
      <c r="A2744">
        <v>16.74398730313759</v>
      </c>
      <c r="B2744">
        <v>-34.789253462969739</v>
      </c>
      <c r="C2744">
        <v>-26.315648724148289</v>
      </c>
    </row>
    <row r="2745" spans="1:3" x14ac:dyDescent="0.25">
      <c r="A2745">
        <v>16.75009156391161</v>
      </c>
      <c r="B2745">
        <v>-34.789738621417499</v>
      </c>
      <c r="C2745">
        <v>-26.32318235052561</v>
      </c>
    </row>
    <row r="2746" spans="1:3" x14ac:dyDescent="0.25">
      <c r="A2746">
        <v>16.75619582468563</v>
      </c>
      <c r="B2746">
        <v>-34.790224041955682</v>
      </c>
      <c r="C2746">
        <v>-26.330799995558092</v>
      </c>
    </row>
    <row r="2747" spans="1:3" x14ac:dyDescent="0.25">
      <c r="A2747">
        <v>16.76230008545965</v>
      </c>
      <c r="B2747">
        <v>-34.790704895440072</v>
      </c>
      <c r="C2747">
        <v>-26.338296785459651</v>
      </c>
    </row>
    <row r="2748" spans="1:3" x14ac:dyDescent="0.25">
      <c r="A2748">
        <v>16.76840434623367</v>
      </c>
      <c r="B2748">
        <v>-34.791179297360635</v>
      </c>
      <c r="C2748">
        <v>-26.345863799220105</v>
      </c>
    </row>
    <row r="2749" spans="1:3" x14ac:dyDescent="0.25">
      <c r="A2749">
        <v>16.774508607007689</v>
      </c>
      <c r="B2749">
        <v>-34.791656215718653</v>
      </c>
      <c r="C2749">
        <v>-26.353477705252381</v>
      </c>
    </row>
    <row r="2750" spans="1:3" x14ac:dyDescent="0.25">
      <c r="A2750">
        <v>16.780612867781709</v>
      </c>
      <c r="B2750">
        <v>-34.792145128434548</v>
      </c>
      <c r="C2750">
        <v>-26.360661919548743</v>
      </c>
    </row>
    <row r="2751" spans="1:3" x14ac:dyDescent="0.25">
      <c r="A2751">
        <v>16.786717128555733</v>
      </c>
      <c r="B2751">
        <v>-34.792636154634202</v>
      </c>
      <c r="C2751">
        <v>-26.368186915088735</v>
      </c>
    </row>
    <row r="2752" spans="1:3" x14ac:dyDescent="0.25">
      <c r="A2752">
        <v>16.792821389329752</v>
      </c>
      <c r="B2752">
        <v>-34.793126349606894</v>
      </c>
      <c r="C2752">
        <v>-26.375765901457587</v>
      </c>
    </row>
    <row r="2753" spans="1:3" x14ac:dyDescent="0.25">
      <c r="A2753">
        <v>16.798925650103772</v>
      </c>
      <c r="B2753">
        <v>-34.793606991988028</v>
      </c>
      <c r="C2753">
        <v>-26.383196991867436</v>
      </c>
    </row>
    <row r="2754" spans="1:3" x14ac:dyDescent="0.25">
      <c r="A2754">
        <v>16.805029910877792</v>
      </c>
      <c r="B2754">
        <v>-34.794082408050635</v>
      </c>
      <c r="C2754">
        <v>-26.390865437254682</v>
      </c>
    </row>
    <row r="2755" spans="1:3" x14ac:dyDescent="0.25">
      <c r="A2755">
        <v>16.811134171651812</v>
      </c>
      <c r="B2755">
        <v>-34.794565054073594</v>
      </c>
      <c r="C2755">
        <v>-26.398390050168118</v>
      </c>
    </row>
    <row r="2756" spans="1:3" x14ac:dyDescent="0.25">
      <c r="A2756">
        <v>16.817238432425832</v>
      </c>
      <c r="B2756">
        <v>-34.79505211149953</v>
      </c>
      <c r="C2756">
        <v>-26.405969500430235</v>
      </c>
    </row>
    <row r="2757" spans="1:3" x14ac:dyDescent="0.25">
      <c r="A2757">
        <v>16.823342693199852</v>
      </c>
      <c r="B2757">
        <v>-34.795544028835259</v>
      </c>
      <c r="C2757">
        <v>-26.41356587081815</v>
      </c>
    </row>
    <row r="2758" spans="1:3" x14ac:dyDescent="0.25">
      <c r="A2758">
        <v>16.829446953973871</v>
      </c>
      <c r="B2758">
        <v>-34.79602521550332</v>
      </c>
      <c r="C2758">
        <v>-26.421094881547493</v>
      </c>
    </row>
    <row r="2759" spans="1:3" x14ac:dyDescent="0.25">
      <c r="A2759">
        <v>16.835551214747895</v>
      </c>
      <c r="B2759">
        <v>-34.796512642240771</v>
      </c>
      <c r="C2759">
        <v>-26.428757855320239</v>
      </c>
    </row>
    <row r="2760" spans="1:3" x14ac:dyDescent="0.25">
      <c r="A2760">
        <v>16.841655475521915</v>
      </c>
      <c r="B2760">
        <v>-34.797001319864968</v>
      </c>
      <c r="C2760">
        <v>-26.436211543037174</v>
      </c>
    </row>
    <row r="2761" spans="1:3" x14ac:dyDescent="0.25">
      <c r="A2761">
        <v>16.847759736295934</v>
      </c>
      <c r="B2761">
        <v>-34.79748461588084</v>
      </c>
      <c r="C2761">
        <v>-26.443456076882711</v>
      </c>
    </row>
    <row r="2762" spans="1:3" x14ac:dyDescent="0.25">
      <c r="A2762">
        <v>16.853863997069954</v>
      </c>
      <c r="B2762">
        <v>-34.797963214534946</v>
      </c>
      <c r="C2762">
        <v>-26.450834651633826</v>
      </c>
    </row>
    <row r="2763" spans="1:3" x14ac:dyDescent="0.25">
      <c r="A2763">
        <v>16.859968257843974</v>
      </c>
      <c r="B2763">
        <v>-34.798456216404297</v>
      </c>
      <c r="C2763">
        <v>-26.458409144791624</v>
      </c>
    </row>
    <row r="2764" spans="1:3" x14ac:dyDescent="0.25">
      <c r="A2764">
        <v>16.866072518617994</v>
      </c>
      <c r="B2764">
        <v>-34.798951312511015</v>
      </c>
      <c r="C2764">
        <v>-26.465872972048142</v>
      </c>
    </row>
    <row r="2765" spans="1:3" x14ac:dyDescent="0.25">
      <c r="A2765">
        <v>16.872176779392014</v>
      </c>
      <c r="B2765">
        <v>-34.799437574376888</v>
      </c>
      <c r="C2765">
        <v>-26.473506697001174</v>
      </c>
    </row>
    <row r="2766" spans="1:3" x14ac:dyDescent="0.25">
      <c r="A2766">
        <v>16.878281040166033</v>
      </c>
      <c r="B2766">
        <v>-34.799924452161434</v>
      </c>
      <c r="C2766">
        <v>-26.481162278855241</v>
      </c>
    </row>
    <row r="2767" spans="1:3" x14ac:dyDescent="0.25">
      <c r="A2767">
        <v>16.884385300940057</v>
      </c>
      <c r="B2767">
        <v>-34.800421281621972</v>
      </c>
      <c r="C2767">
        <v>-26.488497413274054</v>
      </c>
    </row>
    <row r="2768" spans="1:3" x14ac:dyDescent="0.25">
      <c r="A2768">
        <v>16.890489561714077</v>
      </c>
      <c r="B2768">
        <v>-34.800890366379484</v>
      </c>
      <c r="C2768">
        <v>-26.496120610226424</v>
      </c>
    </row>
    <row r="2769" spans="1:3" x14ac:dyDescent="0.25">
      <c r="A2769">
        <v>16.896593822488096</v>
      </c>
      <c r="B2769">
        <v>-34.801367642909788</v>
      </c>
      <c r="C2769">
        <v>-26.503584563074376</v>
      </c>
    </row>
    <row r="2770" spans="1:3" x14ac:dyDescent="0.25">
      <c r="A2770">
        <v>16.902698083262116</v>
      </c>
      <c r="B2770">
        <v>-34.801859824373579</v>
      </c>
      <c r="C2770">
        <v>-26.511116838142048</v>
      </c>
    </row>
    <row r="2771" spans="1:3" x14ac:dyDescent="0.25">
      <c r="A2771">
        <v>16.908802344036136</v>
      </c>
      <c r="B2771">
        <v>-34.80232997853102</v>
      </c>
      <c r="C2771">
        <v>-26.51871078249415</v>
      </c>
    </row>
    <row r="2772" spans="1:3" x14ac:dyDescent="0.25">
      <c r="A2772">
        <v>16.914906604810156</v>
      </c>
      <c r="B2772">
        <v>-34.802826495151045</v>
      </c>
      <c r="C2772">
        <v>-26.526317295009807</v>
      </c>
    </row>
    <row r="2773" spans="1:3" x14ac:dyDescent="0.25">
      <c r="A2773">
        <v>16.921010865584176</v>
      </c>
      <c r="B2773">
        <v>-34.803310627324123</v>
      </c>
      <c r="C2773">
        <v>-26.533641351436806</v>
      </c>
    </row>
    <row r="2774" spans="1:3" x14ac:dyDescent="0.25">
      <c r="A2774">
        <v>16.927115126358196</v>
      </c>
      <c r="B2774">
        <v>-34.803783796443767</v>
      </c>
      <c r="C2774">
        <v>-26.541256020043079</v>
      </c>
    </row>
    <row r="2775" spans="1:3" x14ac:dyDescent="0.25">
      <c r="A2775">
        <v>16.933219387132219</v>
      </c>
      <c r="B2775">
        <v>-34.804269766671311</v>
      </c>
      <c r="C2775">
        <v>-26.548714172879443</v>
      </c>
    </row>
    <row r="2776" spans="1:3" x14ac:dyDescent="0.25">
      <c r="A2776">
        <v>16.939323647906239</v>
      </c>
      <c r="B2776">
        <v>-34.804734821008864</v>
      </c>
      <c r="C2776">
        <v>-26.556252904448158</v>
      </c>
    </row>
    <row r="2777" spans="1:3" x14ac:dyDescent="0.25">
      <c r="A2777">
        <v>16.945427908680259</v>
      </c>
      <c r="B2777">
        <v>-34.805193582507059</v>
      </c>
      <c r="C2777">
        <v>-26.563620258244189</v>
      </c>
    </row>
    <row r="2778" spans="1:3" x14ac:dyDescent="0.25">
      <c r="A2778">
        <v>16.951532169454278</v>
      </c>
      <c r="B2778">
        <v>-34.805681853160934</v>
      </c>
      <c r="C2778">
        <v>-26.571192709338245</v>
      </c>
    </row>
    <row r="2779" spans="1:3" x14ac:dyDescent="0.25">
      <c r="A2779">
        <v>16.957636430228298</v>
      </c>
      <c r="B2779">
        <v>-34.806167663913683</v>
      </c>
      <c r="C2779">
        <v>-26.578492163509193</v>
      </c>
    </row>
    <row r="2780" spans="1:3" x14ac:dyDescent="0.25">
      <c r="A2780">
        <v>16.963740691002318</v>
      </c>
      <c r="B2780">
        <v>-34.806669995400839</v>
      </c>
      <c r="C2780">
        <v>-26.585841962070905</v>
      </c>
    </row>
    <row r="2781" spans="1:3" x14ac:dyDescent="0.25">
      <c r="A2781">
        <v>16.969844951776338</v>
      </c>
      <c r="B2781">
        <v>-34.807153841341446</v>
      </c>
      <c r="C2781">
        <v>-26.593227071349901</v>
      </c>
    </row>
    <row r="2782" spans="1:3" x14ac:dyDescent="0.25">
      <c r="A2782">
        <v>16.975949212550358</v>
      </c>
      <c r="B2782">
        <v>-34.807613395090939</v>
      </c>
      <c r="C2782">
        <v>-26.60067679608748</v>
      </c>
    </row>
    <row r="2783" spans="1:3" x14ac:dyDescent="0.25">
      <c r="A2783">
        <v>16.982053473324381</v>
      </c>
      <c r="B2783">
        <v>-34.808103309151065</v>
      </c>
      <c r="C2783">
        <v>-26.608235998095868</v>
      </c>
    </row>
    <row r="2784" spans="1:3" x14ac:dyDescent="0.25">
      <c r="A2784">
        <v>16.988157734098401</v>
      </c>
      <c r="B2784">
        <v>-34.808595546681843</v>
      </c>
      <c r="C2784">
        <v>-26.6154870784103</v>
      </c>
    </row>
    <row r="2785" spans="1:3" x14ac:dyDescent="0.25">
      <c r="A2785">
        <v>16.994261994872421</v>
      </c>
      <c r="B2785">
        <v>-34.809075272993937</v>
      </c>
      <c r="C2785">
        <v>-26.62289139759099</v>
      </c>
    </row>
    <row r="2786" spans="1:3" x14ac:dyDescent="0.25">
      <c r="A2786">
        <v>17.000366255646441</v>
      </c>
      <c r="B2786">
        <v>-34.809549728630714</v>
      </c>
      <c r="C2786">
        <v>-26.630293263124933</v>
      </c>
    </row>
    <row r="2787" spans="1:3" x14ac:dyDescent="0.25">
      <c r="A2787">
        <v>17.00647051642046</v>
      </c>
      <c r="B2787">
        <v>-34.810039212075495</v>
      </c>
      <c r="C2787">
        <v>-26.6377223900272</v>
      </c>
    </row>
    <row r="2788" spans="1:3" x14ac:dyDescent="0.25">
      <c r="A2788">
        <v>17.01257477719448</v>
      </c>
      <c r="B2788">
        <v>-34.810519016741061</v>
      </c>
      <c r="C2788">
        <v>-26.645173620754463</v>
      </c>
    </row>
    <row r="2789" spans="1:3" x14ac:dyDescent="0.25">
      <c r="A2789">
        <v>17.0186790379685</v>
      </c>
      <c r="B2789">
        <v>-34.81099191740411</v>
      </c>
      <c r="C2789">
        <v>-26.652769870188418</v>
      </c>
    </row>
    <row r="2790" spans="1:3" x14ac:dyDescent="0.25">
      <c r="A2790">
        <v>17.02478329874252</v>
      </c>
      <c r="B2790">
        <v>-34.811496924536257</v>
      </c>
      <c r="C2790">
        <v>-26.660108995978852</v>
      </c>
    </row>
    <row r="2791" spans="1:3" x14ac:dyDescent="0.25">
      <c r="A2791">
        <v>17.030887559516543</v>
      </c>
      <c r="B2791">
        <v>-34.811979009981933</v>
      </c>
      <c r="C2791">
        <v>-26.667598120796121</v>
      </c>
    </row>
    <row r="2792" spans="1:3" x14ac:dyDescent="0.25">
      <c r="A2792">
        <v>17.036991820290563</v>
      </c>
      <c r="B2792">
        <v>-34.812452147916453</v>
      </c>
      <c r="C2792">
        <v>-26.674938077965233</v>
      </c>
    </row>
    <row r="2793" spans="1:3" x14ac:dyDescent="0.25">
      <c r="A2793">
        <v>17.043096081064583</v>
      </c>
      <c r="B2793">
        <v>-34.812936770496322</v>
      </c>
      <c r="C2793">
        <v>-26.682454306771348</v>
      </c>
    </row>
    <row r="2794" spans="1:3" x14ac:dyDescent="0.25">
      <c r="A2794">
        <v>17.049200341838603</v>
      </c>
      <c r="B2794">
        <v>-34.813408426626609</v>
      </c>
      <c r="C2794">
        <v>-26.690044591235868</v>
      </c>
    </row>
    <row r="2795" spans="1:3" x14ac:dyDescent="0.25">
      <c r="A2795">
        <v>17.055304602612622</v>
      </c>
      <c r="B2795">
        <v>-34.813879721344549</v>
      </c>
      <c r="C2795">
        <v>-26.697555093903343</v>
      </c>
    </row>
    <row r="2796" spans="1:3" x14ac:dyDescent="0.25">
      <c r="A2796">
        <v>17.061408863386642</v>
      </c>
      <c r="B2796">
        <v>-34.81438492083101</v>
      </c>
      <c r="C2796">
        <v>-26.704772656739237</v>
      </c>
    </row>
    <row r="2797" spans="1:3" x14ac:dyDescent="0.25">
      <c r="A2797">
        <v>17.067513124160662</v>
      </c>
      <c r="B2797">
        <v>-34.814880978240808</v>
      </c>
      <c r="C2797">
        <v>-26.712163762448668</v>
      </c>
    </row>
    <row r="2798" spans="1:3" x14ac:dyDescent="0.25">
      <c r="A2798">
        <v>17.073617384934682</v>
      </c>
      <c r="B2798">
        <v>-34.815347208533616</v>
      </c>
      <c r="C2798">
        <v>-26.719643439795888</v>
      </c>
    </row>
    <row r="2799" spans="1:3" x14ac:dyDescent="0.25">
      <c r="A2799">
        <v>17.079721645708705</v>
      </c>
      <c r="B2799">
        <v>-34.815819582180161</v>
      </c>
      <c r="C2799">
        <v>-26.727085113643994</v>
      </c>
    </row>
    <row r="2800" spans="1:3" x14ac:dyDescent="0.25">
      <c r="A2800">
        <v>17.085825906482725</v>
      </c>
      <c r="B2800">
        <v>-34.816298967780035</v>
      </c>
      <c r="C2800">
        <v>-26.734636757990792</v>
      </c>
    </row>
    <row r="2801" spans="1:3" x14ac:dyDescent="0.25">
      <c r="A2801">
        <v>17.091930167256745</v>
      </c>
      <c r="B2801">
        <v>-34.816765748987628</v>
      </c>
      <c r="C2801">
        <v>-26.742006246122227</v>
      </c>
    </row>
    <row r="2802" spans="1:3" x14ac:dyDescent="0.25">
      <c r="A2802">
        <v>17.098034428030765</v>
      </c>
      <c r="B2802">
        <v>-34.817256566815395</v>
      </c>
      <c r="C2802">
        <v>-26.749278176637436</v>
      </c>
    </row>
    <row r="2803" spans="1:3" x14ac:dyDescent="0.25">
      <c r="A2803">
        <v>17.104138688804785</v>
      </c>
      <c r="B2803">
        <v>-34.817750910863758</v>
      </c>
      <c r="C2803">
        <v>-26.75663771147245</v>
      </c>
    </row>
    <row r="2804" spans="1:3" x14ac:dyDescent="0.25">
      <c r="A2804">
        <v>17.110242949578804</v>
      </c>
      <c r="B2804">
        <v>-34.818252440179471</v>
      </c>
      <c r="C2804">
        <v>-26.764123791625686</v>
      </c>
    </row>
    <row r="2805" spans="1:3" x14ac:dyDescent="0.25">
      <c r="A2805">
        <v>17.116347210352824</v>
      </c>
      <c r="B2805">
        <v>-34.818743742309749</v>
      </c>
      <c r="C2805">
        <v>-26.771494914588523</v>
      </c>
    </row>
    <row r="2806" spans="1:3" x14ac:dyDescent="0.25">
      <c r="A2806">
        <v>17.122451471126844</v>
      </c>
      <c r="B2806">
        <v>-34.819212718422527</v>
      </c>
      <c r="C2806">
        <v>-26.778879978887627</v>
      </c>
    </row>
    <row r="2807" spans="1:3" x14ac:dyDescent="0.25">
      <c r="A2807">
        <v>17.128555731900867</v>
      </c>
      <c r="B2807">
        <v>-34.819696054945311</v>
      </c>
      <c r="C2807">
        <v>-26.786103837129971</v>
      </c>
    </row>
    <row r="2808" spans="1:3" x14ac:dyDescent="0.25">
      <c r="A2808">
        <v>17.134659992674887</v>
      </c>
      <c r="B2808">
        <v>-34.820202486246011</v>
      </c>
      <c r="C2808">
        <v>-26.793564055326545</v>
      </c>
    </row>
    <row r="2809" spans="1:3" x14ac:dyDescent="0.25">
      <c r="A2809">
        <v>17.140764253448907</v>
      </c>
      <c r="B2809">
        <v>-34.820691903896304</v>
      </c>
      <c r="C2809">
        <v>-26.80104922042548</v>
      </c>
    </row>
    <row r="2810" spans="1:3" x14ac:dyDescent="0.25">
      <c r="A2810">
        <v>17.146868514222927</v>
      </c>
      <c r="B2810">
        <v>-34.821170320479709</v>
      </c>
      <c r="C2810">
        <v>-26.808520156468081</v>
      </c>
    </row>
    <row r="2811" spans="1:3" x14ac:dyDescent="0.25">
      <c r="A2811">
        <v>17.152972774996947</v>
      </c>
      <c r="B2811">
        <v>-34.821659853892967</v>
      </c>
      <c r="C2811">
        <v>-26.815998164691532</v>
      </c>
    </row>
    <row r="2812" spans="1:3" x14ac:dyDescent="0.25">
      <c r="A2812">
        <v>17.159077035770967</v>
      </c>
      <c r="B2812">
        <v>-34.822130254754093</v>
      </c>
      <c r="C2812">
        <v>-26.823432940576161</v>
      </c>
    </row>
    <row r="2813" spans="1:3" x14ac:dyDescent="0.25">
      <c r="A2813">
        <v>17.165181296544986</v>
      </c>
      <c r="B2813">
        <v>-34.822593499290264</v>
      </c>
      <c r="C2813">
        <v>-26.830567856107425</v>
      </c>
    </row>
    <row r="2814" spans="1:3" x14ac:dyDescent="0.25">
      <c r="A2814">
        <v>17.171285557319006</v>
      </c>
      <c r="B2814">
        <v>-34.823066513972051</v>
      </c>
      <c r="C2814">
        <v>-26.837992300151246</v>
      </c>
    </row>
    <row r="2815" spans="1:3" x14ac:dyDescent="0.25">
      <c r="A2815">
        <v>17.17738981809303</v>
      </c>
      <c r="B2815">
        <v>-34.823540093272612</v>
      </c>
      <c r="C2815">
        <v>-26.845371993377114</v>
      </c>
    </row>
    <row r="2816" spans="1:3" x14ac:dyDescent="0.25">
      <c r="A2816">
        <v>17.183494078867049</v>
      </c>
      <c r="B2816">
        <v>-34.82402059418515</v>
      </c>
      <c r="C2816">
        <v>-26.852680978755984</v>
      </c>
    </row>
    <row r="2817" spans="1:3" x14ac:dyDescent="0.25">
      <c r="A2817">
        <v>17.189598339641069</v>
      </c>
      <c r="B2817">
        <v>-34.824479796416099</v>
      </c>
      <c r="C2817">
        <v>-26.860094840498444</v>
      </c>
    </row>
    <row r="2818" spans="1:3" x14ac:dyDescent="0.25">
      <c r="A2818">
        <v>17.195702600415089</v>
      </c>
      <c r="B2818">
        <v>-34.824956845508723</v>
      </c>
      <c r="C2818">
        <v>-26.867454451126275</v>
      </c>
    </row>
    <row r="2819" spans="1:3" x14ac:dyDescent="0.25">
      <c r="A2819">
        <v>17.201806861189109</v>
      </c>
      <c r="B2819">
        <v>-34.82546603626745</v>
      </c>
      <c r="C2819">
        <v>-26.87454048391378</v>
      </c>
    </row>
    <row r="2820" spans="1:3" x14ac:dyDescent="0.25">
      <c r="A2820">
        <v>17.207911121963129</v>
      </c>
      <c r="B2820">
        <v>-34.825951030459798</v>
      </c>
      <c r="C2820">
        <v>-26.882020247881915</v>
      </c>
    </row>
    <row r="2821" spans="1:3" x14ac:dyDescent="0.25">
      <c r="A2821">
        <v>17.214015382737148</v>
      </c>
      <c r="B2821">
        <v>-34.826414455010465</v>
      </c>
      <c r="C2821">
        <v>-26.889527920877597</v>
      </c>
    </row>
    <row r="2822" spans="1:3" x14ac:dyDescent="0.25">
      <c r="A2822">
        <v>17.220119643511168</v>
      </c>
      <c r="B2822">
        <v>-34.826889780154588</v>
      </c>
      <c r="C2822">
        <v>-26.896973590273166</v>
      </c>
    </row>
    <row r="2823" spans="1:3" x14ac:dyDescent="0.25">
      <c r="A2823">
        <v>17.226223904285192</v>
      </c>
      <c r="B2823">
        <v>-34.82737031132735</v>
      </c>
      <c r="C2823">
        <v>-26.904440739656398</v>
      </c>
    </row>
    <row r="2824" spans="1:3" x14ac:dyDescent="0.25">
      <c r="A2824">
        <v>17.232328165059211</v>
      </c>
      <c r="B2824">
        <v>-34.827866985480597</v>
      </c>
      <c r="C2824">
        <v>-26.911845070551085</v>
      </c>
    </row>
    <row r="2825" spans="1:3" x14ac:dyDescent="0.25">
      <c r="A2825">
        <v>17.238432425833231</v>
      </c>
      <c r="B2825">
        <v>-34.828354768639926</v>
      </c>
      <c r="C2825">
        <v>-26.919150759008833</v>
      </c>
    </row>
    <row r="2826" spans="1:3" x14ac:dyDescent="0.25">
      <c r="A2826">
        <v>17.244536686607251</v>
      </c>
      <c r="B2826">
        <v>-34.828821837917857</v>
      </c>
      <c r="C2826">
        <v>-26.926425165619339</v>
      </c>
    </row>
    <row r="2827" spans="1:3" x14ac:dyDescent="0.25">
      <c r="A2827">
        <v>17.250640947381271</v>
      </c>
      <c r="B2827">
        <v>-34.82930690231926</v>
      </c>
      <c r="C2827">
        <v>-26.933881477280963</v>
      </c>
    </row>
    <row r="2828" spans="1:3" x14ac:dyDescent="0.25">
      <c r="A2828">
        <v>17.256745208155291</v>
      </c>
      <c r="B2828">
        <v>-34.829779797031009</v>
      </c>
      <c r="C2828">
        <v>-26.94133678698973</v>
      </c>
    </row>
    <row r="2829" spans="1:3" x14ac:dyDescent="0.25">
      <c r="A2829">
        <v>17.262849468929311</v>
      </c>
      <c r="B2829">
        <v>-34.830272683281862</v>
      </c>
      <c r="C2829">
        <v>-26.948680497564109</v>
      </c>
    </row>
    <row r="2830" spans="1:3" x14ac:dyDescent="0.25">
      <c r="A2830">
        <v>17.26895372970333</v>
      </c>
      <c r="B2830">
        <v>-34.830760939066678</v>
      </c>
      <c r="C2830">
        <v>-26.956124717859691</v>
      </c>
    </row>
    <row r="2831" spans="1:3" x14ac:dyDescent="0.25">
      <c r="A2831">
        <v>17.275057990477354</v>
      </c>
      <c r="B2831">
        <v>-34.831247814060973</v>
      </c>
      <c r="C2831">
        <v>-26.963529601201667</v>
      </c>
    </row>
    <row r="2832" spans="1:3" x14ac:dyDescent="0.25">
      <c r="A2832">
        <v>17.281162251251374</v>
      </c>
      <c r="B2832">
        <v>-34.831703795031046</v>
      </c>
      <c r="C2832">
        <v>-26.97106654080795</v>
      </c>
    </row>
    <row r="2833" spans="1:3" x14ac:dyDescent="0.25">
      <c r="A2833">
        <v>17.287266512025393</v>
      </c>
      <c r="B2833">
        <v>-34.832190678176566</v>
      </c>
      <c r="C2833">
        <v>-26.978506877044985</v>
      </c>
    </row>
    <row r="2834" spans="1:3" x14ac:dyDescent="0.25">
      <c r="A2834">
        <v>17.293370772799413</v>
      </c>
      <c r="B2834">
        <v>-34.83267403877845</v>
      </c>
      <c r="C2834">
        <v>-26.98590278943982</v>
      </c>
    </row>
    <row r="2835" spans="1:3" x14ac:dyDescent="0.25">
      <c r="A2835">
        <v>17.299475033573433</v>
      </c>
      <c r="B2835">
        <v>-34.833171032486348</v>
      </c>
      <c r="C2835">
        <v>-26.993426734864485</v>
      </c>
    </row>
    <row r="2836" spans="1:3" x14ac:dyDescent="0.25">
      <c r="A2836">
        <v>17.305579294347453</v>
      </c>
      <c r="B2836">
        <v>-34.833649211675386</v>
      </c>
      <c r="C2836">
        <v>-27.000729293658981</v>
      </c>
    </row>
    <row r="2837" spans="1:3" x14ac:dyDescent="0.25">
      <c r="A2837">
        <v>17.311683555121473</v>
      </c>
      <c r="B2837">
        <v>-34.834127866908268</v>
      </c>
      <c r="C2837">
        <v>-27.008218144576148</v>
      </c>
    </row>
    <row r="2838" spans="1:3" x14ac:dyDescent="0.25">
      <c r="A2838">
        <v>17.317787815895493</v>
      </c>
      <c r="B2838">
        <v>-34.834591259261529</v>
      </c>
      <c r="C2838">
        <v>-27.01561091728054</v>
      </c>
    </row>
    <row r="2839" spans="1:3" x14ac:dyDescent="0.25">
      <c r="A2839">
        <v>17.323892076669516</v>
      </c>
      <c r="B2839">
        <v>-34.835063831428307</v>
      </c>
      <c r="C2839">
        <v>-27.022996771094238</v>
      </c>
    </row>
    <row r="2840" spans="1:3" x14ac:dyDescent="0.25">
      <c r="A2840">
        <v>17.329996337443536</v>
      </c>
      <c r="B2840">
        <v>-34.835530683483221</v>
      </c>
      <c r="C2840">
        <v>-27.030358005111072</v>
      </c>
    </row>
    <row r="2841" spans="1:3" x14ac:dyDescent="0.25">
      <c r="A2841">
        <v>17.336100598217556</v>
      </c>
      <c r="B2841">
        <v>-34.836018662412727</v>
      </c>
      <c r="C2841">
        <v>-27.037768784874242</v>
      </c>
    </row>
    <row r="2842" spans="1:3" x14ac:dyDescent="0.25">
      <c r="A2842">
        <v>17.342204858991575</v>
      </c>
      <c r="B2842">
        <v>-34.836482214349033</v>
      </c>
      <c r="C2842">
        <v>-27.045040505668922</v>
      </c>
    </row>
    <row r="2843" spans="1:3" x14ac:dyDescent="0.25">
      <c r="A2843">
        <v>17.348309119765595</v>
      </c>
      <c r="B2843">
        <v>-34.836959123961307</v>
      </c>
      <c r="C2843">
        <v>-27.052472968807571</v>
      </c>
    </row>
    <row r="2844" spans="1:3" x14ac:dyDescent="0.25">
      <c r="A2844">
        <v>17.354413380539615</v>
      </c>
      <c r="B2844">
        <v>-34.83746104321277</v>
      </c>
      <c r="C2844">
        <v>-27.05983711177457</v>
      </c>
    </row>
    <row r="2845" spans="1:3" x14ac:dyDescent="0.25">
      <c r="A2845">
        <v>17.360517641313635</v>
      </c>
      <c r="B2845">
        <v>-34.837928620424599</v>
      </c>
      <c r="C2845">
        <v>-27.067211538339876</v>
      </c>
    </row>
    <row r="2846" spans="1:3" x14ac:dyDescent="0.25">
      <c r="A2846">
        <v>17.366621902087655</v>
      </c>
      <c r="B2846">
        <v>-34.838417678347824</v>
      </c>
      <c r="C2846">
        <v>-27.074577285535316</v>
      </c>
    </row>
    <row r="2847" spans="1:3" x14ac:dyDescent="0.25">
      <c r="A2847">
        <v>17.372726162861678</v>
      </c>
      <c r="B2847">
        <v>-34.838883615092236</v>
      </c>
      <c r="C2847">
        <v>-27.081913798787852</v>
      </c>
    </row>
    <row r="2848" spans="1:3" x14ac:dyDescent="0.25">
      <c r="A2848">
        <v>17.378830423635698</v>
      </c>
      <c r="B2848">
        <v>-34.839374077771211</v>
      </c>
      <c r="C2848">
        <v>-27.089084252847918</v>
      </c>
    </row>
    <row r="2849" spans="1:3" x14ac:dyDescent="0.25">
      <c r="A2849">
        <v>17.384934684409718</v>
      </c>
      <c r="B2849">
        <v>-34.839855039430113</v>
      </c>
      <c r="C2849">
        <v>-27.096452318196913</v>
      </c>
    </row>
    <row r="2850" spans="1:3" x14ac:dyDescent="0.25">
      <c r="A2850">
        <v>17.391038945183737</v>
      </c>
      <c r="B2850">
        <v>-34.84033088424529</v>
      </c>
      <c r="C2850">
        <v>-27.103885981950018</v>
      </c>
    </row>
    <row r="2851" spans="1:3" x14ac:dyDescent="0.25">
      <c r="A2851">
        <v>17.397143205957757</v>
      </c>
      <c r="B2851">
        <v>-34.84079957942302</v>
      </c>
      <c r="C2851">
        <v>-27.111202001709959</v>
      </c>
    </row>
    <row r="2852" spans="1:3" x14ac:dyDescent="0.25">
      <c r="A2852">
        <v>17.403247466731777</v>
      </c>
      <c r="B2852">
        <v>-34.84127896341522</v>
      </c>
      <c r="C2852">
        <v>-27.118535099811567</v>
      </c>
    </row>
    <row r="2853" spans="1:3" x14ac:dyDescent="0.25">
      <c r="A2853">
        <v>17.409351727505797</v>
      </c>
      <c r="B2853">
        <v>-34.841780581145784</v>
      </c>
      <c r="C2853">
        <v>-27.125782942093004</v>
      </c>
    </row>
    <row r="2854" spans="1:3" x14ac:dyDescent="0.25">
      <c r="A2854">
        <v>17.415455988279817</v>
      </c>
      <c r="B2854">
        <v>-34.842269931781487</v>
      </c>
      <c r="C2854">
        <v>-27.133087115335066</v>
      </c>
    </row>
    <row r="2855" spans="1:3" x14ac:dyDescent="0.25">
      <c r="A2855">
        <v>17.42156024905384</v>
      </c>
      <c r="B2855">
        <v>-34.842733149979409</v>
      </c>
      <c r="C2855">
        <v>-27.140392695360052</v>
      </c>
    </row>
    <row r="2856" spans="1:3" x14ac:dyDescent="0.25">
      <c r="A2856">
        <v>17.42766450982786</v>
      </c>
      <c r="B2856">
        <v>-34.843221479319773</v>
      </c>
      <c r="C2856">
        <v>-27.14787705211544</v>
      </c>
    </row>
    <row r="2857" spans="1:3" x14ac:dyDescent="0.25">
      <c r="A2857">
        <v>17.43376877060188</v>
      </c>
      <c r="B2857">
        <v>-34.843698861780851</v>
      </c>
      <c r="C2857">
        <v>-27.155233877946639</v>
      </c>
    </row>
    <row r="2858" spans="1:3" x14ac:dyDescent="0.25">
      <c r="A2858">
        <v>17.4398730313759</v>
      </c>
      <c r="B2858">
        <v>-34.844199887099407</v>
      </c>
      <c r="C2858">
        <v>-27.162603999352573</v>
      </c>
    </row>
    <row r="2859" spans="1:3" x14ac:dyDescent="0.25">
      <c r="A2859">
        <v>17.445977292149919</v>
      </c>
      <c r="B2859">
        <v>-34.844707158489683</v>
      </c>
      <c r="C2859">
        <v>-27.169693952042358</v>
      </c>
    </row>
    <row r="2860" spans="1:3" x14ac:dyDescent="0.25">
      <c r="A2860">
        <v>17.452081552923939</v>
      </c>
      <c r="B2860">
        <v>-34.845194682346374</v>
      </c>
      <c r="C2860">
        <v>-27.177127468844578</v>
      </c>
    </row>
    <row r="2861" spans="1:3" x14ac:dyDescent="0.25">
      <c r="A2861">
        <v>17.458185813697959</v>
      </c>
      <c r="B2861">
        <v>-34.845676463064386</v>
      </c>
      <c r="C2861">
        <v>-27.184402708706187</v>
      </c>
    </row>
    <row r="2862" spans="1:3" x14ac:dyDescent="0.25">
      <c r="A2862">
        <v>17.464290074471979</v>
      </c>
      <c r="B2862">
        <v>-34.846148333638006</v>
      </c>
      <c r="C2862">
        <v>-27.191715895322044</v>
      </c>
    </row>
    <row r="2863" spans="1:3" x14ac:dyDescent="0.25">
      <c r="A2863">
        <v>17.470394335246002</v>
      </c>
      <c r="B2863">
        <v>-34.846638113661747</v>
      </c>
      <c r="C2863">
        <v>-27.199096294550674</v>
      </c>
    </row>
    <row r="2864" spans="1:3" x14ac:dyDescent="0.25">
      <c r="A2864">
        <v>17.476498596020022</v>
      </c>
      <c r="B2864">
        <v>-34.847137288572938</v>
      </c>
      <c r="C2864">
        <v>-27.206541425740337</v>
      </c>
    </row>
    <row r="2865" spans="1:3" x14ac:dyDescent="0.25">
      <c r="A2865">
        <v>17.482602856794042</v>
      </c>
      <c r="B2865">
        <v>-34.847623207110658</v>
      </c>
      <c r="C2865">
        <v>-27.213793745061587</v>
      </c>
    </row>
    <row r="2866" spans="1:3" x14ac:dyDescent="0.25">
      <c r="A2866">
        <v>17.488707117568062</v>
      </c>
      <c r="B2866">
        <v>-34.848095866242886</v>
      </c>
      <c r="C2866">
        <v>-27.221136681600353</v>
      </c>
    </row>
    <row r="2867" spans="1:3" x14ac:dyDescent="0.25">
      <c r="A2867">
        <v>17.494811378342082</v>
      </c>
      <c r="B2867">
        <v>-34.848588108685334</v>
      </c>
      <c r="C2867">
        <v>-27.228551237269237</v>
      </c>
    </row>
    <row r="2868" spans="1:3" x14ac:dyDescent="0.25">
      <c r="A2868">
        <v>17.500915639116101</v>
      </c>
      <c r="B2868">
        <v>-34.849068645138075</v>
      </c>
      <c r="C2868">
        <v>-27.235903161594901</v>
      </c>
    </row>
    <row r="2869" spans="1:3" x14ac:dyDescent="0.25">
      <c r="A2869">
        <v>17.507019899890121</v>
      </c>
      <c r="B2869">
        <v>-34.849547871349131</v>
      </c>
      <c r="C2869">
        <v>-27.243345355318255</v>
      </c>
    </row>
    <row r="2870" spans="1:3" x14ac:dyDescent="0.25">
      <c r="A2870">
        <v>17.513124160664141</v>
      </c>
      <c r="B2870">
        <v>-34.850041605620355</v>
      </c>
      <c r="C2870">
        <v>-27.250642365621641</v>
      </c>
    </row>
    <row r="2871" spans="1:3" x14ac:dyDescent="0.25">
      <c r="A2871">
        <v>17.519228421438164</v>
      </c>
      <c r="B2871">
        <v>-34.850504824588562</v>
      </c>
      <c r="C2871">
        <v>-27.257831173111914</v>
      </c>
    </row>
    <row r="2872" spans="1:3" x14ac:dyDescent="0.25">
      <c r="A2872">
        <v>17.525332682212184</v>
      </c>
      <c r="B2872">
        <v>-34.850972159532255</v>
      </c>
      <c r="C2872">
        <v>-27.265245072985635</v>
      </c>
    </row>
    <row r="2873" spans="1:3" x14ac:dyDescent="0.25">
      <c r="A2873">
        <v>17.531436942986204</v>
      </c>
      <c r="B2873">
        <v>-34.851427212432469</v>
      </c>
      <c r="C2873">
        <v>-27.272537350958949</v>
      </c>
    </row>
    <row r="2874" spans="1:3" x14ac:dyDescent="0.25">
      <c r="A2874">
        <v>17.537541203760224</v>
      </c>
      <c r="B2874">
        <v>-34.851888787371941</v>
      </c>
      <c r="C2874">
        <v>-27.279890304136099</v>
      </c>
    </row>
    <row r="2875" spans="1:3" x14ac:dyDescent="0.25">
      <c r="A2875">
        <v>17.543645464534244</v>
      </c>
      <c r="B2875">
        <v>-34.852358490997531</v>
      </c>
      <c r="C2875">
        <v>-27.287329761485147</v>
      </c>
    </row>
    <row r="2876" spans="1:3" x14ac:dyDescent="0.25">
      <c r="A2876">
        <v>17.549749725308263</v>
      </c>
      <c r="B2876">
        <v>-34.852842988221084</v>
      </c>
      <c r="C2876">
        <v>-27.294679775472716</v>
      </c>
    </row>
    <row r="2877" spans="1:3" x14ac:dyDescent="0.25">
      <c r="A2877">
        <v>17.555853986082283</v>
      </c>
      <c r="B2877">
        <v>-34.853315042004141</v>
      </c>
      <c r="C2877">
        <v>-27.301877069318724</v>
      </c>
    </row>
    <row r="2878" spans="1:3" x14ac:dyDescent="0.25">
      <c r="A2878">
        <v>17.561958246856303</v>
      </c>
      <c r="B2878">
        <v>-34.853815154912802</v>
      </c>
      <c r="C2878">
        <v>-27.309279352608449</v>
      </c>
    </row>
    <row r="2879" spans="1:3" x14ac:dyDescent="0.25">
      <c r="A2879">
        <v>17.568062507630327</v>
      </c>
      <c r="B2879">
        <v>-34.854303500717698</v>
      </c>
      <c r="C2879">
        <v>-27.316580055778566</v>
      </c>
    </row>
    <row r="2880" spans="1:3" x14ac:dyDescent="0.25">
      <c r="A2880">
        <v>17.574166768404346</v>
      </c>
      <c r="B2880">
        <v>-34.854768252861135</v>
      </c>
      <c r="C2880">
        <v>-27.324010247314774</v>
      </c>
    </row>
    <row r="2881" spans="1:3" x14ac:dyDescent="0.25">
      <c r="A2881">
        <v>17.580271029178366</v>
      </c>
      <c r="B2881">
        <v>-34.855259090982891</v>
      </c>
      <c r="C2881">
        <v>-27.331304697313048</v>
      </c>
    </row>
    <row r="2882" spans="1:3" x14ac:dyDescent="0.25">
      <c r="A2882">
        <v>17.586375289952386</v>
      </c>
      <c r="B2882">
        <v>-34.855757102184185</v>
      </c>
      <c r="C2882">
        <v>-27.338423036318193</v>
      </c>
    </row>
    <row r="2883" spans="1:3" x14ac:dyDescent="0.25">
      <c r="A2883">
        <v>17.592479550726406</v>
      </c>
      <c r="B2883">
        <v>-34.856243603271636</v>
      </c>
      <c r="C2883">
        <v>-27.345832772166336</v>
      </c>
    </row>
    <row r="2884" spans="1:3" x14ac:dyDescent="0.25">
      <c r="A2884">
        <v>17.598583811500426</v>
      </c>
      <c r="B2884">
        <v>-34.856728949657608</v>
      </c>
      <c r="C2884">
        <v>-27.353087329943609</v>
      </c>
    </row>
    <row r="2885" spans="1:3" x14ac:dyDescent="0.25">
      <c r="A2885">
        <v>17.604688072274445</v>
      </c>
      <c r="B2885">
        <v>-34.85721087356967</v>
      </c>
      <c r="C2885">
        <v>-27.36058722615935</v>
      </c>
    </row>
    <row r="2886" spans="1:3" x14ac:dyDescent="0.25">
      <c r="A2886">
        <v>17.610792333048465</v>
      </c>
      <c r="B2886">
        <v>-34.857680644047804</v>
      </c>
      <c r="C2886">
        <v>-27.367905405606685</v>
      </c>
    </row>
    <row r="2887" spans="1:3" x14ac:dyDescent="0.25">
      <c r="A2887">
        <v>17.616896593822489</v>
      </c>
      <c r="B2887">
        <v>-34.858173590006992</v>
      </c>
      <c r="C2887">
        <v>-27.375144373417619</v>
      </c>
    </row>
    <row r="2888" spans="1:3" x14ac:dyDescent="0.25">
      <c r="A2888">
        <v>17.623000854596508</v>
      </c>
      <c r="B2888">
        <v>-34.858648130973968</v>
      </c>
      <c r="C2888">
        <v>-27.382328620519754</v>
      </c>
    </row>
    <row r="2889" spans="1:3" x14ac:dyDescent="0.25">
      <c r="A2889">
        <v>17.629105115370528</v>
      </c>
      <c r="B2889">
        <v>-34.859126352964637</v>
      </c>
      <c r="C2889">
        <v>-27.389607007491175</v>
      </c>
    </row>
    <row r="2890" spans="1:3" x14ac:dyDescent="0.25">
      <c r="A2890">
        <v>17.635209376144548</v>
      </c>
      <c r="B2890">
        <v>-34.859600095406414</v>
      </c>
      <c r="C2890">
        <v>-27.39696246185548</v>
      </c>
    </row>
    <row r="2891" spans="1:3" x14ac:dyDescent="0.25">
      <c r="A2891">
        <v>17.641313636918568</v>
      </c>
      <c r="B2891">
        <v>-34.860087852987263</v>
      </c>
      <c r="C2891">
        <v>-27.404314563514973</v>
      </c>
    </row>
    <row r="2892" spans="1:3" x14ac:dyDescent="0.25">
      <c r="A2892">
        <v>17.647417897692588</v>
      </c>
      <c r="B2892">
        <v>-34.860571657664401</v>
      </c>
      <c r="C2892">
        <v>-27.411666619633849</v>
      </c>
    </row>
    <row r="2893" spans="1:3" x14ac:dyDescent="0.25">
      <c r="A2893">
        <v>17.653522158466608</v>
      </c>
      <c r="B2893">
        <v>-34.861042885922444</v>
      </c>
      <c r="C2893">
        <v>-27.41888120901103</v>
      </c>
    </row>
    <row r="2894" spans="1:3" x14ac:dyDescent="0.25">
      <c r="A2894">
        <v>17.659626419240627</v>
      </c>
      <c r="B2894">
        <v>-34.8615204203155</v>
      </c>
      <c r="C2894">
        <v>-27.426023564208347</v>
      </c>
    </row>
    <row r="2895" spans="1:3" x14ac:dyDescent="0.25">
      <c r="A2895">
        <v>17.665730680014651</v>
      </c>
      <c r="B2895">
        <v>-34.862013214582632</v>
      </c>
      <c r="C2895">
        <v>-27.433365339633017</v>
      </c>
    </row>
    <row r="2896" spans="1:3" x14ac:dyDescent="0.25">
      <c r="A2896">
        <v>17.671834940788671</v>
      </c>
      <c r="B2896">
        <v>-34.862476753231974</v>
      </c>
      <c r="C2896">
        <v>-27.440651497113834</v>
      </c>
    </row>
    <row r="2897" spans="1:3" x14ac:dyDescent="0.25">
      <c r="A2897">
        <v>17.67793920156269</v>
      </c>
      <c r="B2897">
        <v>-34.862949038348916</v>
      </c>
      <c r="C2897">
        <v>-27.44792556799408</v>
      </c>
    </row>
    <row r="2898" spans="1:3" x14ac:dyDescent="0.25">
      <c r="A2898">
        <v>17.68404346233671</v>
      </c>
      <c r="B2898">
        <v>-34.863457570162993</v>
      </c>
      <c r="C2898">
        <v>-27.455205521346663</v>
      </c>
    </row>
    <row r="2899" spans="1:3" x14ac:dyDescent="0.25">
      <c r="A2899">
        <v>17.69014772311073</v>
      </c>
      <c r="B2899">
        <v>-34.863932146948677</v>
      </c>
      <c r="C2899">
        <v>-27.462564171251369</v>
      </c>
    </row>
    <row r="2900" spans="1:3" x14ac:dyDescent="0.25">
      <c r="A2900">
        <v>17.69625198388475</v>
      </c>
      <c r="B2900">
        <v>-34.864400473921229</v>
      </c>
      <c r="C2900">
        <v>-27.469660824061485</v>
      </c>
    </row>
    <row r="2901" spans="1:3" x14ac:dyDescent="0.25">
      <c r="A2901">
        <v>17.70235624465877</v>
      </c>
      <c r="B2901">
        <v>-34.86488214647207</v>
      </c>
      <c r="C2901">
        <v>-27.476920008541676</v>
      </c>
    </row>
    <row r="2902" spans="1:3" x14ac:dyDescent="0.25">
      <c r="A2902">
        <v>17.708460505432789</v>
      </c>
      <c r="B2902">
        <v>-34.865355223977119</v>
      </c>
      <c r="C2902">
        <v>-27.484100240875442</v>
      </c>
    </row>
    <row r="2903" spans="1:3" x14ac:dyDescent="0.25">
      <c r="A2903">
        <v>17.714564766206813</v>
      </c>
      <c r="B2903">
        <v>-34.865847034153717</v>
      </c>
      <c r="C2903">
        <v>-27.491311365458614</v>
      </c>
    </row>
    <row r="2904" spans="1:3" x14ac:dyDescent="0.25">
      <c r="A2904">
        <v>17.720669026980833</v>
      </c>
      <c r="B2904">
        <v>-34.866310823639999</v>
      </c>
      <c r="C2904">
        <v>-27.498511927270389</v>
      </c>
    </row>
    <row r="2905" spans="1:3" x14ac:dyDescent="0.25">
      <c r="A2905">
        <v>17.726773287754853</v>
      </c>
      <c r="B2905">
        <v>-34.866813199555288</v>
      </c>
      <c r="C2905">
        <v>-27.505612365725394</v>
      </c>
    </row>
    <row r="2906" spans="1:3" x14ac:dyDescent="0.25">
      <c r="A2906">
        <v>17.732877548528872</v>
      </c>
      <c r="B2906">
        <v>-34.867292187689515</v>
      </c>
      <c r="C2906">
        <v>-27.512968020881342</v>
      </c>
    </row>
    <row r="2907" spans="1:3" x14ac:dyDescent="0.25">
      <c r="A2907">
        <v>17.738981809302892</v>
      </c>
      <c r="B2907">
        <v>-34.86777360912658</v>
      </c>
      <c r="C2907">
        <v>-27.520272628221882</v>
      </c>
    </row>
    <row r="2908" spans="1:3" x14ac:dyDescent="0.25">
      <c r="A2908">
        <v>17.745086070076912</v>
      </c>
      <c r="B2908">
        <v>-34.868260718634176</v>
      </c>
      <c r="C2908">
        <v>-27.527508621003381</v>
      </c>
    </row>
    <row r="2909" spans="1:3" x14ac:dyDescent="0.25">
      <c r="A2909">
        <v>17.751190330850932</v>
      </c>
      <c r="B2909">
        <v>-34.868736193433705</v>
      </c>
      <c r="C2909">
        <v>-27.534748569761422</v>
      </c>
    </row>
    <row r="2910" spans="1:3" x14ac:dyDescent="0.25">
      <c r="A2910">
        <v>17.757294591624952</v>
      </c>
      <c r="B2910">
        <v>-34.86922464492271</v>
      </c>
      <c r="C2910">
        <v>-27.542171899226538</v>
      </c>
    </row>
    <row r="2911" spans="1:3" x14ac:dyDescent="0.25">
      <c r="A2911">
        <v>17.763398852398975</v>
      </c>
      <c r="B2911">
        <v>-34.869701284324499</v>
      </c>
      <c r="C2911">
        <v>-27.549306195965421</v>
      </c>
    </row>
    <row r="2912" spans="1:3" x14ac:dyDescent="0.25">
      <c r="A2912">
        <v>17.769503113172995</v>
      </c>
      <c r="B2912">
        <v>-34.87020592353376</v>
      </c>
      <c r="C2912">
        <v>-27.556714971034765</v>
      </c>
    </row>
    <row r="2913" spans="1:3" x14ac:dyDescent="0.25">
      <c r="A2913">
        <v>17.775607373947015</v>
      </c>
      <c r="B2913">
        <v>-34.8706733739035</v>
      </c>
      <c r="C2913">
        <v>-27.564017644054445</v>
      </c>
    </row>
    <row r="2914" spans="1:3" x14ac:dyDescent="0.25">
      <c r="A2914">
        <v>17.781711634721034</v>
      </c>
      <c r="B2914">
        <v>-34.871135643257475</v>
      </c>
      <c r="C2914">
        <v>-27.571388288192122</v>
      </c>
    </row>
    <row r="2915" spans="1:3" x14ac:dyDescent="0.25">
      <c r="A2915">
        <v>17.787815895495054</v>
      </c>
      <c r="B2915">
        <v>-34.871619580825396</v>
      </c>
      <c r="C2915">
        <v>-27.578780537413774</v>
      </c>
    </row>
    <row r="2916" spans="1:3" x14ac:dyDescent="0.25">
      <c r="A2916">
        <v>17.793920156269074</v>
      </c>
      <c r="B2916">
        <v>-34.872095082087228</v>
      </c>
      <c r="C2916">
        <v>-27.586162043226256</v>
      </c>
    </row>
    <row r="2917" spans="1:3" x14ac:dyDescent="0.25">
      <c r="A2917">
        <v>17.800024417043094</v>
      </c>
      <c r="B2917">
        <v>-34.872567139408936</v>
      </c>
      <c r="C2917">
        <v>-27.593393748759439</v>
      </c>
    </row>
    <row r="2918" spans="1:3" x14ac:dyDescent="0.25">
      <c r="A2918">
        <v>17.806128677817114</v>
      </c>
      <c r="B2918">
        <v>-34.873043995783519</v>
      </c>
      <c r="C2918">
        <v>-27.600685882954128</v>
      </c>
    </row>
    <row r="2919" spans="1:3" x14ac:dyDescent="0.25">
      <c r="A2919">
        <v>17.812232938591137</v>
      </c>
      <c r="B2919">
        <v>-34.873534573297192</v>
      </c>
      <c r="C2919">
        <v>-27.6079708220188</v>
      </c>
    </row>
    <row r="2920" spans="1:3" x14ac:dyDescent="0.25">
      <c r="A2920">
        <v>17.818337199365157</v>
      </c>
      <c r="B2920">
        <v>-34.874020720634746</v>
      </c>
      <c r="C2920">
        <v>-27.615263648188943</v>
      </c>
    </row>
    <row r="2921" spans="1:3" x14ac:dyDescent="0.25">
      <c r="A2921">
        <v>17.824441460139177</v>
      </c>
      <c r="B2921">
        <v>-34.874491707228799</v>
      </c>
      <c r="C2921">
        <v>-27.62258675775502</v>
      </c>
    </row>
    <row r="2922" spans="1:3" x14ac:dyDescent="0.25">
      <c r="A2922">
        <v>17.830545720913197</v>
      </c>
      <c r="B2922">
        <v>-34.874965727869032</v>
      </c>
      <c r="C2922">
        <v>-27.629850391812212</v>
      </c>
    </row>
    <row r="2923" spans="1:3" x14ac:dyDescent="0.25">
      <c r="A2923">
        <v>17.836649981687216</v>
      </c>
      <c r="B2923">
        <v>-34.875448530060176</v>
      </c>
      <c r="C2923">
        <v>-27.636962494946467</v>
      </c>
    </row>
    <row r="2924" spans="1:3" x14ac:dyDescent="0.25">
      <c r="A2924">
        <v>17.842754242461236</v>
      </c>
      <c r="B2924">
        <v>-34.875917262159923</v>
      </c>
      <c r="C2924">
        <v>-27.644347287521597</v>
      </c>
    </row>
    <row r="2925" spans="1:3" x14ac:dyDescent="0.25">
      <c r="A2925">
        <v>17.848858503235256</v>
      </c>
      <c r="B2925">
        <v>-34.876409716655232</v>
      </c>
      <c r="C2925">
        <v>-27.651593590241621</v>
      </c>
    </row>
    <row r="2926" spans="1:3" x14ac:dyDescent="0.25">
      <c r="A2926">
        <v>17.854962764009276</v>
      </c>
      <c r="B2926">
        <v>-34.876881287226382</v>
      </c>
      <c r="C2926">
        <v>-27.658704968474655</v>
      </c>
    </row>
    <row r="2927" spans="1:3" x14ac:dyDescent="0.25">
      <c r="A2927">
        <v>17.861067024783299</v>
      </c>
      <c r="B2927">
        <v>-34.877341480394044</v>
      </c>
      <c r="C2927">
        <v>-27.665914723318036</v>
      </c>
    </row>
    <row r="2928" spans="1:3" x14ac:dyDescent="0.25">
      <c r="A2928">
        <v>17.867171285557319</v>
      </c>
      <c r="B2928">
        <v>-34.877839157148102</v>
      </c>
      <c r="C2928">
        <v>-27.672975201169248</v>
      </c>
    </row>
    <row r="2929" spans="1:3" x14ac:dyDescent="0.25">
      <c r="A2929">
        <v>17.873275546331339</v>
      </c>
      <c r="B2929">
        <v>-34.878315071642746</v>
      </c>
      <c r="C2929">
        <v>-27.680347193047947</v>
      </c>
    </row>
    <row r="2930" spans="1:3" x14ac:dyDescent="0.25">
      <c r="A2930">
        <v>17.879379807105359</v>
      </c>
      <c r="B2930">
        <v>-34.878809579733897</v>
      </c>
      <c r="C2930">
        <v>-27.687569745488236</v>
      </c>
    </row>
    <row r="2931" spans="1:3" x14ac:dyDescent="0.25">
      <c r="A2931">
        <v>17.885484067879379</v>
      </c>
      <c r="B2931">
        <v>-34.879286862735839</v>
      </c>
      <c r="C2931">
        <v>-27.694880545842967</v>
      </c>
    </row>
    <row r="2932" spans="1:3" x14ac:dyDescent="0.25">
      <c r="A2932">
        <v>17.891588328653398</v>
      </c>
      <c r="B2932">
        <v>-34.879748993769752</v>
      </c>
      <c r="C2932">
        <v>-27.702163679520194</v>
      </c>
    </row>
    <row r="2933" spans="1:3" x14ac:dyDescent="0.25">
      <c r="A2933">
        <v>17.897692589427418</v>
      </c>
      <c r="B2933">
        <v>-34.880210683718019</v>
      </c>
      <c r="C2933">
        <v>-27.709510452455319</v>
      </c>
    </row>
    <row r="2934" spans="1:3" x14ac:dyDescent="0.25">
      <c r="A2934">
        <v>17.903796850201438</v>
      </c>
      <c r="B2934">
        <v>-34.880691818725552</v>
      </c>
      <c r="C2934">
        <v>-27.716609526992116</v>
      </c>
    </row>
    <row r="2935" spans="1:3" x14ac:dyDescent="0.25">
      <c r="A2935">
        <v>17.909901110975461</v>
      </c>
      <c r="B2935">
        <v>-34.88115611173361</v>
      </c>
      <c r="C2935">
        <v>-27.723789921681572</v>
      </c>
    </row>
    <row r="2936" spans="1:3" x14ac:dyDescent="0.25">
      <c r="A2936">
        <v>17.916005371749481</v>
      </c>
      <c r="B2936">
        <v>-34.88164313926498</v>
      </c>
      <c r="C2936">
        <v>-27.731207148443261</v>
      </c>
    </row>
    <row r="2937" spans="1:3" x14ac:dyDescent="0.25">
      <c r="A2937">
        <v>17.922109632523501</v>
      </c>
      <c r="B2937">
        <v>-34.882114424672672</v>
      </c>
      <c r="C2937">
        <v>-27.738510124684741</v>
      </c>
    </row>
    <row r="2938" spans="1:3" x14ac:dyDescent="0.25">
      <c r="A2938">
        <v>17.928213893297521</v>
      </c>
      <c r="B2938">
        <v>-34.882598905904807</v>
      </c>
      <c r="C2938">
        <v>-27.745730412253639</v>
      </c>
    </row>
    <row r="2939" spans="1:3" x14ac:dyDescent="0.25">
      <c r="A2939">
        <v>17.934318154071541</v>
      </c>
      <c r="B2939">
        <v>-34.883079434708606</v>
      </c>
      <c r="C2939">
        <v>-27.752999333687459</v>
      </c>
    </row>
    <row r="2940" spans="1:3" x14ac:dyDescent="0.25">
      <c r="A2940">
        <v>17.94042241484556</v>
      </c>
      <c r="B2940">
        <v>-34.883563065910707</v>
      </c>
      <c r="C2940">
        <v>-27.760103642825602</v>
      </c>
    </row>
    <row r="2941" spans="1:3" x14ac:dyDescent="0.25">
      <c r="A2941">
        <v>17.94652667561958</v>
      </c>
      <c r="B2941">
        <v>-34.884040423106526</v>
      </c>
      <c r="C2941">
        <v>-27.767446452264178</v>
      </c>
    </row>
    <row r="2942" spans="1:3" x14ac:dyDescent="0.25">
      <c r="A2942">
        <v>17.9526309363936</v>
      </c>
      <c r="B2942">
        <v>-34.884503911589562</v>
      </c>
      <c r="C2942">
        <v>-27.77472682937529</v>
      </c>
    </row>
    <row r="2943" spans="1:3" x14ac:dyDescent="0.25">
      <c r="A2943">
        <v>17.958735197167623</v>
      </c>
      <c r="B2943">
        <v>-34.884977194965039</v>
      </c>
      <c r="C2943">
        <v>-27.782042267317227</v>
      </c>
    </row>
    <row r="2944" spans="1:3" x14ac:dyDescent="0.25">
      <c r="A2944">
        <v>17.964839457941643</v>
      </c>
      <c r="B2944">
        <v>-34.885454791615373</v>
      </c>
      <c r="C2944">
        <v>-27.789194295106938</v>
      </c>
    </row>
    <row r="2945" spans="1:3" x14ac:dyDescent="0.25">
      <c r="A2945">
        <v>17.970943718715663</v>
      </c>
      <c r="B2945">
        <v>-34.885918158490341</v>
      </c>
      <c r="C2945">
        <v>-27.796472530414743</v>
      </c>
    </row>
    <row r="2946" spans="1:3" x14ac:dyDescent="0.25">
      <c r="A2946">
        <v>17.977047979489683</v>
      </c>
      <c r="B2946">
        <v>-34.886390338885874</v>
      </c>
      <c r="C2946">
        <v>-27.803649735151893</v>
      </c>
    </row>
    <row r="2947" spans="1:3" x14ac:dyDescent="0.25">
      <c r="A2947">
        <v>17.983152240263703</v>
      </c>
      <c r="B2947">
        <v>-34.886881294640531</v>
      </c>
      <c r="C2947">
        <v>-27.810915643785179</v>
      </c>
    </row>
    <row r="2948" spans="1:3" x14ac:dyDescent="0.25">
      <c r="A2948">
        <v>17.989256501037723</v>
      </c>
      <c r="B2948">
        <v>-34.887357580977458</v>
      </c>
      <c r="C2948">
        <v>-27.818223242350641</v>
      </c>
    </row>
    <row r="2949" spans="1:3" x14ac:dyDescent="0.25">
      <c r="A2949">
        <v>17.995360761811742</v>
      </c>
      <c r="B2949">
        <v>-34.887825928380238</v>
      </c>
      <c r="C2949">
        <v>-27.825540788152512</v>
      </c>
    </row>
    <row r="2950" spans="1:3" x14ac:dyDescent="0.25">
      <c r="A2950">
        <v>18.001465022585762</v>
      </c>
      <c r="B2950">
        <v>-34.888298216536235</v>
      </c>
      <c r="C2950">
        <v>-27.832831676302934</v>
      </c>
    </row>
    <row r="2951" spans="1:3" x14ac:dyDescent="0.25">
      <c r="A2951">
        <v>18.007569283359786</v>
      </c>
      <c r="B2951">
        <v>-34.888779448105041</v>
      </c>
      <c r="C2951">
        <v>-27.839867583491102</v>
      </c>
    </row>
    <row r="2952" spans="1:3" x14ac:dyDescent="0.25">
      <c r="A2952">
        <v>18.013673544133805</v>
      </c>
      <c r="B2952">
        <v>-34.889246635845097</v>
      </c>
      <c r="C2952">
        <v>-27.84710257462655</v>
      </c>
    </row>
    <row r="2953" spans="1:3" x14ac:dyDescent="0.25">
      <c r="A2953">
        <v>18.019777804907825</v>
      </c>
      <c r="B2953">
        <v>-34.889724293588813</v>
      </c>
      <c r="C2953">
        <v>-27.854315201355774</v>
      </c>
    </row>
    <row r="2954" spans="1:3" x14ac:dyDescent="0.25">
      <c r="A2954">
        <v>18.025882065681845</v>
      </c>
      <c r="B2954">
        <v>-34.890194875808767</v>
      </c>
      <c r="C2954">
        <v>-27.861623730079899</v>
      </c>
    </row>
    <row r="2955" spans="1:3" x14ac:dyDescent="0.25">
      <c r="A2955">
        <v>18.031986326455865</v>
      </c>
      <c r="B2955">
        <v>-34.890672306256704</v>
      </c>
      <c r="C2955">
        <v>-27.868837662441358</v>
      </c>
    </row>
    <row r="2956" spans="1:3" x14ac:dyDescent="0.25">
      <c r="A2956">
        <v>18.038090587229885</v>
      </c>
      <c r="B2956">
        <v>-34.891139446344887</v>
      </c>
      <c r="C2956">
        <v>-27.876135492915296</v>
      </c>
    </row>
    <row r="2957" spans="1:3" x14ac:dyDescent="0.25">
      <c r="A2957">
        <v>18.044194848003904</v>
      </c>
      <c r="B2957">
        <v>-34.891612532258605</v>
      </c>
      <c r="C2957">
        <v>-27.883319430585715</v>
      </c>
    </row>
    <row r="2958" spans="1:3" x14ac:dyDescent="0.25">
      <c r="A2958">
        <v>18.050299108777924</v>
      </c>
      <c r="B2958">
        <v>-34.892092787026371</v>
      </c>
      <c r="C2958">
        <v>-27.890566563459249</v>
      </c>
    </row>
    <row r="2959" spans="1:3" x14ac:dyDescent="0.25">
      <c r="A2959">
        <v>18.056403369551948</v>
      </c>
      <c r="B2959">
        <v>-34.892572902186238</v>
      </c>
      <c r="C2959">
        <v>-27.897814594805027</v>
      </c>
    </row>
    <row r="2960" spans="1:3" x14ac:dyDescent="0.25">
      <c r="A2960">
        <v>18.062507630325968</v>
      </c>
      <c r="B2960">
        <v>-34.893055960604222</v>
      </c>
      <c r="C2960">
        <v>-27.905141722278692</v>
      </c>
    </row>
    <row r="2961" spans="1:3" x14ac:dyDescent="0.25">
      <c r="A2961">
        <v>18.068611891099987</v>
      </c>
      <c r="B2961">
        <v>-34.893532928102758</v>
      </c>
      <c r="C2961">
        <v>-27.912484820210931</v>
      </c>
    </row>
    <row r="2962" spans="1:3" x14ac:dyDescent="0.25">
      <c r="A2962">
        <v>18.074716151874007</v>
      </c>
      <c r="B2962">
        <v>-34.893995763664776</v>
      </c>
      <c r="C2962">
        <v>-27.919811861492075</v>
      </c>
    </row>
    <row r="2963" spans="1:3" x14ac:dyDescent="0.25">
      <c r="A2963">
        <v>18.080820412648027</v>
      </c>
      <c r="B2963">
        <v>-34.894462662157871</v>
      </c>
      <c r="C2963">
        <v>-27.927025307294578</v>
      </c>
    </row>
    <row r="2964" spans="1:3" x14ac:dyDescent="0.25">
      <c r="A2964">
        <v>18.086924673422047</v>
      </c>
      <c r="B2964">
        <v>-34.894957762087877</v>
      </c>
      <c r="C2964">
        <v>-27.934310187750366</v>
      </c>
    </row>
    <row r="2965" spans="1:3" x14ac:dyDescent="0.25">
      <c r="A2965">
        <v>18.093028934196067</v>
      </c>
      <c r="B2965">
        <v>-34.895441303912584</v>
      </c>
      <c r="C2965">
        <v>-27.941574851371968</v>
      </c>
    </row>
    <row r="2966" spans="1:3" x14ac:dyDescent="0.25">
      <c r="A2966">
        <v>18.099133194970086</v>
      </c>
      <c r="B2966">
        <v>-34.895906208460914</v>
      </c>
      <c r="C2966">
        <v>-27.948872435099311</v>
      </c>
    </row>
    <row r="2967" spans="1:3" x14ac:dyDescent="0.25">
      <c r="A2967">
        <v>18.10523745574411</v>
      </c>
      <c r="B2967">
        <v>-34.896382700488999</v>
      </c>
      <c r="C2967">
        <v>-27.956127794344479</v>
      </c>
    </row>
    <row r="2968" spans="1:3" x14ac:dyDescent="0.25">
      <c r="A2968">
        <v>18.11134171651813</v>
      </c>
      <c r="B2968">
        <v>-34.896857799983351</v>
      </c>
      <c r="C2968">
        <v>-27.963278465039028</v>
      </c>
    </row>
    <row r="2969" spans="1:3" x14ac:dyDescent="0.25">
      <c r="A2969">
        <v>18.117445977292149</v>
      </c>
      <c r="B2969">
        <v>-34.897337846568909</v>
      </c>
      <c r="C2969">
        <v>-27.970388321527459</v>
      </c>
    </row>
    <row r="2970" spans="1:3" x14ac:dyDescent="0.25">
      <c r="A2970">
        <v>18.123550238066169</v>
      </c>
      <c r="B2970">
        <v>-34.897816358344862</v>
      </c>
      <c r="C2970">
        <v>-27.977645703225196</v>
      </c>
    </row>
    <row r="2971" spans="1:3" x14ac:dyDescent="0.25">
      <c r="A2971">
        <v>18.129654498840189</v>
      </c>
      <c r="B2971">
        <v>-34.898277975406998</v>
      </c>
      <c r="C2971">
        <v>-27.984914669468711</v>
      </c>
    </row>
    <row r="2972" spans="1:3" x14ac:dyDescent="0.25">
      <c r="A2972">
        <v>18.135758759614209</v>
      </c>
      <c r="B2972">
        <v>-34.898752663005212</v>
      </c>
      <c r="C2972">
        <v>-27.992165693117311</v>
      </c>
    </row>
    <row r="2973" spans="1:3" x14ac:dyDescent="0.25">
      <c r="A2973">
        <v>18.141863020388229</v>
      </c>
      <c r="B2973">
        <v>-34.89924172899903</v>
      </c>
      <c r="C2973">
        <v>-27.999439574006299</v>
      </c>
    </row>
    <row r="2974" spans="1:3" x14ac:dyDescent="0.25">
      <c r="A2974">
        <v>18.147967281162249</v>
      </c>
      <c r="B2974">
        <v>-34.899716887785111</v>
      </c>
      <c r="C2974">
        <v>-28.006550986389364</v>
      </c>
    </row>
    <row r="2975" spans="1:3" x14ac:dyDescent="0.25">
      <c r="A2975">
        <v>18.154071541936272</v>
      </c>
      <c r="B2975">
        <v>-34.900209507718131</v>
      </c>
      <c r="C2975">
        <v>-28.013565664090184</v>
      </c>
    </row>
    <row r="2976" spans="1:3" x14ac:dyDescent="0.25">
      <c r="A2976">
        <v>18.160175802710292</v>
      </c>
      <c r="B2976">
        <v>-34.900691047722788</v>
      </c>
      <c r="C2976">
        <v>-28.020866964844682</v>
      </c>
    </row>
    <row r="2977" spans="1:3" x14ac:dyDescent="0.25">
      <c r="A2977">
        <v>18.166280063484312</v>
      </c>
      <c r="B2977">
        <v>-34.901174324051112</v>
      </c>
      <c r="C2977">
        <v>-28.027984931936455</v>
      </c>
    </row>
    <row r="2978" spans="1:3" x14ac:dyDescent="0.25">
      <c r="A2978">
        <v>18.172384324258331</v>
      </c>
      <c r="B2978">
        <v>-34.90164524110422</v>
      </c>
      <c r="C2978">
        <v>-28.035267070618307</v>
      </c>
    </row>
    <row r="2979" spans="1:3" x14ac:dyDescent="0.25">
      <c r="A2979">
        <v>18.178488585032351</v>
      </c>
      <c r="B2979">
        <v>-34.902112017130513</v>
      </c>
      <c r="C2979">
        <v>-28.04249073834514</v>
      </c>
    </row>
    <row r="2980" spans="1:3" x14ac:dyDescent="0.25">
      <c r="A2980">
        <v>18.184592845806371</v>
      </c>
      <c r="B2980">
        <v>-34.902586006944638</v>
      </c>
      <c r="C2980">
        <v>-28.049617686213775</v>
      </c>
    </row>
    <row r="2981" spans="1:3" x14ac:dyDescent="0.25">
      <c r="A2981">
        <v>18.190697106580391</v>
      </c>
      <c r="B2981">
        <v>-34.903057344893924</v>
      </c>
      <c r="C2981">
        <v>-28.056779362625509</v>
      </c>
    </row>
    <row r="2982" spans="1:3" x14ac:dyDescent="0.25">
      <c r="A2982">
        <v>18.196801367354411</v>
      </c>
      <c r="B2982">
        <v>-34.90350893741266</v>
      </c>
      <c r="C2982">
        <v>-28.064007358356836</v>
      </c>
    </row>
    <row r="2983" spans="1:3" x14ac:dyDescent="0.25">
      <c r="A2983">
        <v>18.202905628128434</v>
      </c>
      <c r="B2983">
        <v>-34.903973799263724</v>
      </c>
      <c r="C2983">
        <v>-28.071252147812981</v>
      </c>
    </row>
    <row r="2984" spans="1:3" x14ac:dyDescent="0.25">
      <c r="A2984">
        <v>18.209009888902454</v>
      </c>
      <c r="B2984">
        <v>-34.904457443713284</v>
      </c>
      <c r="C2984">
        <v>-28.078655875102783</v>
      </c>
    </row>
    <row r="2985" spans="1:3" x14ac:dyDescent="0.25">
      <c r="A2985">
        <v>18.215114149676474</v>
      </c>
      <c r="B2985">
        <v>-34.904937437764943</v>
      </c>
      <c r="C2985">
        <v>-28.08596808827139</v>
      </c>
    </row>
    <row r="2986" spans="1:3" x14ac:dyDescent="0.25">
      <c r="A2986">
        <v>18.221218410450494</v>
      </c>
      <c r="B2986">
        <v>-34.905414968469174</v>
      </c>
      <c r="C2986">
        <v>-28.093063082799457</v>
      </c>
    </row>
    <row r="2987" spans="1:3" x14ac:dyDescent="0.25">
      <c r="A2987">
        <v>18.227322671224513</v>
      </c>
      <c r="B2987">
        <v>-34.905902117203851</v>
      </c>
      <c r="C2987">
        <v>-28.100385745960466</v>
      </c>
    </row>
    <row r="2988" spans="1:3" x14ac:dyDescent="0.25">
      <c r="A2988">
        <v>18.233426931998533</v>
      </c>
      <c r="B2988">
        <v>-34.906376132225851</v>
      </c>
      <c r="C2988">
        <v>-28.107645459979246</v>
      </c>
    </row>
    <row r="2989" spans="1:3" x14ac:dyDescent="0.25">
      <c r="A2989">
        <v>18.239531192772553</v>
      </c>
      <c r="B2989">
        <v>-34.906834342265455</v>
      </c>
      <c r="C2989">
        <v>-28.114867386677837</v>
      </c>
    </row>
    <row r="2990" spans="1:3" x14ac:dyDescent="0.25">
      <c r="A2990">
        <v>18.245635453546573</v>
      </c>
      <c r="B2990">
        <v>-34.907313151476352</v>
      </c>
      <c r="C2990">
        <v>-28.122176426715058</v>
      </c>
    </row>
    <row r="2991" spans="1:3" x14ac:dyDescent="0.25">
      <c r="A2991">
        <v>18.251739714320596</v>
      </c>
      <c r="B2991">
        <v>-34.907792001112611</v>
      </c>
      <c r="C2991">
        <v>-28.129402395589675</v>
      </c>
    </row>
    <row r="2992" spans="1:3" x14ac:dyDescent="0.25">
      <c r="A2992">
        <v>18.257843975094616</v>
      </c>
      <c r="B2992">
        <v>-34.908243510572689</v>
      </c>
      <c r="C2992">
        <v>-28.136529962374105</v>
      </c>
    </row>
    <row r="2993" spans="1:3" x14ac:dyDescent="0.25">
      <c r="A2993">
        <v>18.263948235868636</v>
      </c>
      <c r="B2993">
        <v>-34.908733380098127</v>
      </c>
      <c r="C2993">
        <v>-28.143755951207119</v>
      </c>
    </row>
    <row r="2994" spans="1:3" x14ac:dyDescent="0.25">
      <c r="A2994">
        <v>18.270052496642656</v>
      </c>
      <c r="B2994">
        <v>-34.90921047397368</v>
      </c>
      <c r="C2994">
        <v>-28.15099235233879</v>
      </c>
    </row>
    <row r="2995" spans="1:3" x14ac:dyDescent="0.25">
      <c r="A2995">
        <v>18.276156757416675</v>
      </c>
      <c r="B2995">
        <v>-34.909686521105954</v>
      </c>
      <c r="C2995">
        <v>-28.158060297216004</v>
      </c>
    </row>
    <row r="2996" spans="1:3" x14ac:dyDescent="0.25">
      <c r="A2996">
        <v>18.282261018190695</v>
      </c>
      <c r="B2996">
        <v>-34.910164469658554</v>
      </c>
      <c r="C2996">
        <v>-28.165210238995019</v>
      </c>
    </row>
    <row r="2997" spans="1:3" x14ac:dyDescent="0.25">
      <c r="A2997">
        <v>18.288365278964715</v>
      </c>
      <c r="B2997">
        <v>-34.910645574062414</v>
      </c>
      <c r="C2997">
        <v>-28.172316294870676</v>
      </c>
    </row>
    <row r="2998" spans="1:3" x14ac:dyDescent="0.25">
      <c r="A2998">
        <v>18.294469539738735</v>
      </c>
      <c r="B2998">
        <v>-34.911117237343873</v>
      </c>
      <c r="C2998">
        <v>-28.179317475134209</v>
      </c>
    </row>
    <row r="2999" spans="1:3" x14ac:dyDescent="0.25">
      <c r="A2999">
        <v>18.300573800512758</v>
      </c>
      <c r="B2999">
        <v>-34.911591541332257</v>
      </c>
      <c r="C2999">
        <v>-28.18663766058933</v>
      </c>
    </row>
    <row r="3000" spans="1:3" x14ac:dyDescent="0.25">
      <c r="A3000">
        <v>18.306678061286778</v>
      </c>
      <c r="B3000">
        <v>-34.912073533249355</v>
      </c>
      <c r="C3000">
        <v>-28.193881702816849</v>
      </c>
    </row>
    <row r="3001" spans="1:3" x14ac:dyDescent="0.25">
      <c r="A3001">
        <v>18.312782322060798</v>
      </c>
      <c r="B3001">
        <v>-34.912563003463902</v>
      </c>
      <c r="C3001">
        <v>-28.201207695480047</v>
      </c>
    </row>
    <row r="3002" spans="1:3" x14ac:dyDescent="0.25">
      <c r="A3002">
        <v>18.318886582834818</v>
      </c>
      <c r="B3002">
        <v>-34.913032233184005</v>
      </c>
      <c r="C3002">
        <v>-28.208481028595052</v>
      </c>
    </row>
    <row r="3003" spans="1:3" x14ac:dyDescent="0.25">
      <c r="A3003">
        <v>18.324990843608838</v>
      </c>
      <c r="B3003">
        <v>-34.913488232263639</v>
      </c>
      <c r="C3003">
        <v>-28.215542304112621</v>
      </c>
    </row>
    <row r="3004" spans="1:3" x14ac:dyDescent="0.25">
      <c r="A3004">
        <v>18.331095104382857</v>
      </c>
      <c r="B3004">
        <v>-34.91396439788025</v>
      </c>
      <c r="C3004">
        <v>-28.222623839918391</v>
      </c>
    </row>
    <row r="3005" spans="1:3" x14ac:dyDescent="0.25">
      <c r="A3005">
        <v>18.337199365156877</v>
      </c>
      <c r="B3005">
        <v>-34.914428239948165</v>
      </c>
      <c r="C3005">
        <v>-28.229872204413212</v>
      </c>
    </row>
    <row r="3006" spans="1:3" x14ac:dyDescent="0.25">
      <c r="A3006">
        <v>18.343303625930897</v>
      </c>
      <c r="B3006">
        <v>-34.914910576352682</v>
      </c>
      <c r="C3006">
        <v>-28.237086873928874</v>
      </c>
    </row>
    <row r="3007" spans="1:3" x14ac:dyDescent="0.25">
      <c r="A3007">
        <v>18.34940788670492</v>
      </c>
      <c r="B3007">
        <v>-34.915372898382977</v>
      </c>
      <c r="C3007">
        <v>-28.244281123109921</v>
      </c>
    </row>
    <row r="3008" spans="1:3" x14ac:dyDescent="0.25">
      <c r="A3008">
        <v>18.35551214747894</v>
      </c>
      <c r="B3008">
        <v>-34.915865128356074</v>
      </c>
      <c r="C3008">
        <v>-28.251426140493923</v>
      </c>
    </row>
    <row r="3009" spans="1:3" x14ac:dyDescent="0.25">
      <c r="A3009">
        <v>18.36161640825296</v>
      </c>
      <c r="B3009">
        <v>-34.916341032084468</v>
      </c>
      <c r="C3009">
        <v>-28.258271716010963</v>
      </c>
    </row>
    <row r="3010" spans="1:3" x14ac:dyDescent="0.25">
      <c r="A3010">
        <v>18.36772066902698</v>
      </c>
      <c r="B3010">
        <v>-34.916815349630433</v>
      </c>
      <c r="C3010">
        <v>-28.265502684324545</v>
      </c>
    </row>
    <row r="3011" spans="1:3" x14ac:dyDescent="0.25">
      <c r="A3011">
        <v>18.373824929801</v>
      </c>
      <c r="B3011">
        <v>-34.917280751428692</v>
      </c>
      <c r="C3011">
        <v>-28.272553773612163</v>
      </c>
    </row>
    <row r="3012" spans="1:3" x14ac:dyDescent="0.25">
      <c r="A3012">
        <v>18.37992919057502</v>
      </c>
      <c r="B3012">
        <v>-34.917733247289782</v>
      </c>
      <c r="C3012">
        <v>-28.279907574049432</v>
      </c>
    </row>
    <row r="3013" spans="1:3" x14ac:dyDescent="0.25">
      <c r="A3013">
        <v>18.386033451349039</v>
      </c>
      <c r="B3013">
        <v>-34.918203591277411</v>
      </c>
      <c r="C3013">
        <v>-28.287029822559294</v>
      </c>
    </row>
    <row r="3014" spans="1:3" x14ac:dyDescent="0.25">
      <c r="A3014">
        <v>18.392137712123059</v>
      </c>
      <c r="B3014">
        <v>-34.918678184220163</v>
      </c>
      <c r="C3014">
        <v>-28.294254162243277</v>
      </c>
    </row>
    <row r="3015" spans="1:3" x14ac:dyDescent="0.25">
      <c r="A3015">
        <v>18.398241972897083</v>
      </c>
      <c r="B3015">
        <v>-34.91914146200557</v>
      </c>
      <c r="C3015">
        <v>-28.301203995096589</v>
      </c>
    </row>
    <row r="3016" spans="1:3" x14ac:dyDescent="0.25">
      <c r="A3016">
        <v>18.404346233671102</v>
      </c>
      <c r="B3016">
        <v>-34.919593681569751</v>
      </c>
      <c r="C3016">
        <v>-28.308395962198414</v>
      </c>
    </row>
    <row r="3017" spans="1:3" x14ac:dyDescent="0.25">
      <c r="A3017">
        <v>18.410450494445122</v>
      </c>
      <c r="B3017">
        <v>-34.920072134061584</v>
      </c>
      <c r="C3017">
        <v>-28.315603702462234</v>
      </c>
    </row>
    <row r="3018" spans="1:3" x14ac:dyDescent="0.25">
      <c r="A3018">
        <v>18.416554755219142</v>
      </c>
      <c r="B3018">
        <v>-34.92053789138928</v>
      </c>
      <c r="C3018">
        <v>-28.322891670000725</v>
      </c>
    </row>
    <row r="3019" spans="1:3" x14ac:dyDescent="0.25">
      <c r="A3019">
        <v>18.422659015993162</v>
      </c>
      <c r="B3019">
        <v>-34.920997338152944</v>
      </c>
      <c r="C3019">
        <v>-28.330087500253587</v>
      </c>
    </row>
    <row r="3020" spans="1:3" x14ac:dyDescent="0.25">
      <c r="A3020">
        <v>18.428763276767182</v>
      </c>
      <c r="B3020">
        <v>-34.921458356365449</v>
      </c>
      <c r="C3020">
        <v>-28.33726934467273</v>
      </c>
    </row>
    <row r="3021" spans="1:3" x14ac:dyDescent="0.25">
      <c r="A3021">
        <v>18.434867537541201</v>
      </c>
      <c r="B3021">
        <v>-34.921921612337712</v>
      </c>
      <c r="C3021">
        <v>-28.344247796398669</v>
      </c>
    </row>
    <row r="3022" spans="1:3" x14ac:dyDescent="0.25">
      <c r="A3022">
        <v>18.440971798315221</v>
      </c>
      <c r="B3022">
        <v>-34.922386682080038</v>
      </c>
      <c r="C3022">
        <v>-28.351326996118594</v>
      </c>
    </row>
    <row r="3023" spans="1:3" x14ac:dyDescent="0.25">
      <c r="A3023">
        <v>18.447076059089245</v>
      </c>
      <c r="B3023">
        <v>-34.922850561518253</v>
      </c>
      <c r="C3023">
        <v>-28.358449242369062</v>
      </c>
    </row>
    <row r="3024" spans="1:3" x14ac:dyDescent="0.25">
      <c r="A3024">
        <v>18.453180319863264</v>
      </c>
      <c r="B3024">
        <v>-34.923297307190502</v>
      </c>
      <c r="C3024">
        <v>-28.365707063919807</v>
      </c>
    </row>
    <row r="3025" spans="1:3" x14ac:dyDescent="0.25">
      <c r="A3025">
        <v>18.459284580637284</v>
      </c>
      <c r="B3025">
        <v>-34.923778195479265</v>
      </c>
      <c r="C3025">
        <v>-28.372814031346003</v>
      </c>
    </row>
    <row r="3026" spans="1:3" x14ac:dyDescent="0.25">
      <c r="A3026">
        <v>18.465388841411304</v>
      </c>
      <c r="B3026">
        <v>-34.924253358857413</v>
      </c>
      <c r="C3026">
        <v>-28.379802363879708</v>
      </c>
    </row>
    <row r="3027" spans="1:3" x14ac:dyDescent="0.25">
      <c r="A3027">
        <v>18.471493102185324</v>
      </c>
      <c r="B3027">
        <v>-34.924719847199434</v>
      </c>
      <c r="C3027">
        <v>-28.387108757081506</v>
      </c>
    </row>
    <row r="3028" spans="1:3" x14ac:dyDescent="0.25">
      <c r="A3028">
        <v>18.477597362959344</v>
      </c>
      <c r="B3028">
        <v>-34.925192677736135</v>
      </c>
      <c r="C3028">
        <v>-28.39441644537218</v>
      </c>
    </row>
    <row r="3029" spans="1:3" x14ac:dyDescent="0.25">
      <c r="A3029">
        <v>18.483701623733364</v>
      </c>
      <c r="B3029">
        <v>-34.925678178110246</v>
      </c>
      <c r="C3029">
        <v>-28.401679037180894</v>
      </c>
    </row>
    <row r="3030" spans="1:3" x14ac:dyDescent="0.25">
      <c r="A3030">
        <v>18.489805884507383</v>
      </c>
      <c r="B3030">
        <v>-34.926137316352865</v>
      </c>
      <c r="C3030">
        <v>-28.408875998414214</v>
      </c>
    </row>
    <row r="3031" spans="1:3" x14ac:dyDescent="0.25">
      <c r="A3031">
        <v>18.495910145281407</v>
      </c>
      <c r="B3031">
        <v>-34.926611038160772</v>
      </c>
      <c r="C3031">
        <v>-28.41608908365907</v>
      </c>
    </row>
    <row r="3032" spans="1:3" x14ac:dyDescent="0.25">
      <c r="A3032">
        <v>18.502014406055427</v>
      </c>
      <c r="B3032">
        <v>-34.927085985115937</v>
      </c>
      <c r="C3032">
        <v>-28.423244623211392</v>
      </c>
    </row>
    <row r="3033" spans="1:3" x14ac:dyDescent="0.25">
      <c r="A3033">
        <v>18.508118666829446</v>
      </c>
      <c r="B3033">
        <v>-34.927554251713595</v>
      </c>
      <c r="C3033">
        <v>-28.430426237137567</v>
      </c>
    </row>
    <row r="3034" spans="1:3" x14ac:dyDescent="0.25">
      <c r="A3034">
        <v>18.514222927603466</v>
      </c>
      <c r="B3034">
        <v>-34.928009843711465</v>
      </c>
      <c r="C3034">
        <v>-28.437631302652512</v>
      </c>
    </row>
    <row r="3035" spans="1:3" x14ac:dyDescent="0.25">
      <c r="A3035">
        <v>18.520327188377486</v>
      </c>
      <c r="B3035">
        <v>-34.928508160987064</v>
      </c>
      <c r="C3035">
        <v>-28.444688485982915</v>
      </c>
    </row>
    <row r="3036" spans="1:3" x14ac:dyDescent="0.25">
      <c r="A3036">
        <v>18.526431449151506</v>
      </c>
      <c r="B3036">
        <v>-34.928979679036239</v>
      </c>
      <c r="C3036">
        <v>-28.451745495146042</v>
      </c>
    </row>
    <row r="3037" spans="1:3" x14ac:dyDescent="0.25">
      <c r="A3037">
        <v>18.532535709925526</v>
      </c>
      <c r="B3037">
        <v>-34.929460943837505</v>
      </c>
      <c r="C3037">
        <v>-28.458938935318532</v>
      </c>
    </row>
    <row r="3038" spans="1:3" x14ac:dyDescent="0.25">
      <c r="A3038">
        <v>18.538639970699546</v>
      </c>
      <c r="B3038">
        <v>-34.929942066318567</v>
      </c>
      <c r="C3038">
        <v>-28.466017161517598</v>
      </c>
    </row>
    <row r="3039" spans="1:3" x14ac:dyDescent="0.25">
      <c r="A3039">
        <v>18.544744231473569</v>
      </c>
      <c r="B3039">
        <v>-34.930410769524855</v>
      </c>
      <c r="C3039">
        <v>-28.473112193273192</v>
      </c>
    </row>
    <row r="3040" spans="1:3" x14ac:dyDescent="0.25">
      <c r="A3040">
        <v>18.550848492247589</v>
      </c>
      <c r="B3040">
        <v>-34.930876766717738</v>
      </c>
      <c r="C3040">
        <v>-28.480240761172361</v>
      </c>
    </row>
    <row r="3041" spans="1:3" x14ac:dyDescent="0.25">
      <c r="A3041">
        <v>18.556952753021609</v>
      </c>
      <c r="B3041">
        <v>-34.931333995871398</v>
      </c>
      <c r="C3041">
        <v>-28.487479780119632</v>
      </c>
    </row>
    <row r="3042" spans="1:3" x14ac:dyDescent="0.25">
      <c r="A3042">
        <v>18.563057013795628</v>
      </c>
      <c r="B3042">
        <v>-34.931798872961394</v>
      </c>
      <c r="C3042">
        <v>-28.494640700387446</v>
      </c>
    </row>
    <row r="3043" spans="1:3" x14ac:dyDescent="0.25">
      <c r="A3043">
        <v>18.569161274569648</v>
      </c>
      <c r="B3043">
        <v>-34.932253410120254</v>
      </c>
      <c r="C3043">
        <v>-28.501666795117622</v>
      </c>
    </row>
    <row r="3044" spans="1:3" x14ac:dyDescent="0.25">
      <c r="A3044">
        <v>18.575265535343668</v>
      </c>
      <c r="B3044">
        <v>-34.932721181480922</v>
      </c>
      <c r="C3044">
        <v>-28.508621398773183</v>
      </c>
    </row>
    <row r="3045" spans="1:3" x14ac:dyDescent="0.25">
      <c r="A3045">
        <v>18.581369796117688</v>
      </c>
      <c r="B3045">
        <v>-34.933194753628591</v>
      </c>
      <c r="C3045">
        <v>-28.515787985513327</v>
      </c>
    </row>
    <row r="3046" spans="1:3" x14ac:dyDescent="0.25">
      <c r="A3046">
        <v>18.587474056891708</v>
      </c>
      <c r="B3046">
        <v>-34.933661443072637</v>
      </c>
      <c r="C3046">
        <v>-28.522933663338751</v>
      </c>
    </row>
    <row r="3047" spans="1:3" x14ac:dyDescent="0.25">
      <c r="A3047">
        <v>18.593578317665731</v>
      </c>
      <c r="B3047">
        <v>-34.934138015101119</v>
      </c>
      <c r="C3047">
        <v>-28.530063717831286</v>
      </c>
    </row>
    <row r="3048" spans="1:3" x14ac:dyDescent="0.25">
      <c r="A3048">
        <v>18.599682578439751</v>
      </c>
      <c r="B3048">
        <v>-34.934607475738268</v>
      </c>
      <c r="C3048">
        <v>-28.537304715216106</v>
      </c>
    </row>
    <row r="3049" spans="1:3" x14ac:dyDescent="0.25">
      <c r="A3049">
        <v>18.605786839213771</v>
      </c>
      <c r="B3049">
        <v>-34.935071497376157</v>
      </c>
      <c r="C3049">
        <v>-28.544352740838171</v>
      </c>
    </row>
    <row r="3050" spans="1:3" x14ac:dyDescent="0.25">
      <c r="A3050">
        <v>18.61189109998779</v>
      </c>
      <c r="B3050">
        <v>-34.935556572885069</v>
      </c>
      <c r="C3050">
        <v>-28.55147224986678</v>
      </c>
    </row>
    <row r="3051" spans="1:3" x14ac:dyDescent="0.25">
      <c r="A3051">
        <v>18.61799536076181</v>
      </c>
      <c r="B3051">
        <v>-34.93602786893387</v>
      </c>
      <c r="C3051">
        <v>-28.558684641925485</v>
      </c>
    </row>
    <row r="3052" spans="1:3" x14ac:dyDescent="0.25">
      <c r="A3052">
        <v>18.62409962153583</v>
      </c>
      <c r="B3052">
        <v>-34.936495465951097</v>
      </c>
      <c r="C3052">
        <v>-28.565833808779825</v>
      </c>
    </row>
    <row r="3053" spans="1:3" x14ac:dyDescent="0.25">
      <c r="A3053">
        <v>18.63020388230985</v>
      </c>
      <c r="B3053">
        <v>-34.936965438346867</v>
      </c>
      <c r="C3053">
        <v>-28.573007701114907</v>
      </c>
    </row>
    <row r="3054" spans="1:3" x14ac:dyDescent="0.25">
      <c r="A3054">
        <v>18.63630814308387</v>
      </c>
      <c r="B3054">
        <v>-34.937439830621599</v>
      </c>
      <c r="C3054">
        <v>-28.580219186499995</v>
      </c>
    </row>
    <row r="3055" spans="1:3" x14ac:dyDescent="0.25">
      <c r="A3055">
        <v>18.642412403857893</v>
      </c>
      <c r="B3055">
        <v>-34.937909779001266</v>
      </c>
      <c r="C3055">
        <v>-28.587242520807855</v>
      </c>
    </row>
    <row r="3056" spans="1:3" x14ac:dyDescent="0.25">
      <c r="A3056">
        <v>18.648516664631913</v>
      </c>
      <c r="B3056">
        <v>-34.938363341064978</v>
      </c>
      <c r="C3056">
        <v>-28.594381127444922</v>
      </c>
    </row>
    <row r="3057" spans="1:3" x14ac:dyDescent="0.25">
      <c r="A3057">
        <v>18.654620925405933</v>
      </c>
      <c r="B3057">
        <v>-34.938825341004467</v>
      </c>
      <c r="C3057">
        <v>-28.601609578531647</v>
      </c>
    </row>
    <row r="3058" spans="1:3" x14ac:dyDescent="0.25">
      <c r="A3058">
        <v>18.660725186179953</v>
      </c>
      <c r="B3058">
        <v>-34.939275408769007</v>
      </c>
      <c r="C3058">
        <v>-28.608866328674175</v>
      </c>
    </row>
    <row r="3059" spans="1:3" x14ac:dyDescent="0.25">
      <c r="A3059">
        <v>18.666829446953972</v>
      </c>
      <c r="B3059">
        <v>-34.939753380856061</v>
      </c>
      <c r="C3059">
        <v>-28.616066797829998</v>
      </c>
    </row>
    <row r="3060" spans="1:3" x14ac:dyDescent="0.25">
      <c r="A3060">
        <v>18.672933707727992</v>
      </c>
      <c r="B3060">
        <v>-34.94022843944574</v>
      </c>
      <c r="C3060">
        <v>-28.623303074754414</v>
      </c>
    </row>
    <row r="3061" spans="1:3" x14ac:dyDescent="0.25">
      <c r="A3061">
        <v>18.679037968502012</v>
      </c>
      <c r="B3061">
        <v>-34.940691420972797</v>
      </c>
      <c r="C3061">
        <v>-28.630222751404247</v>
      </c>
    </row>
    <row r="3062" spans="1:3" x14ac:dyDescent="0.25">
      <c r="A3062">
        <v>18.685142229276032</v>
      </c>
      <c r="B3062">
        <v>-34.941157033898037</v>
      </c>
      <c r="C3062">
        <v>-28.637286410091985</v>
      </c>
    </row>
    <row r="3063" spans="1:3" x14ac:dyDescent="0.25">
      <c r="A3063">
        <v>18.691246490050055</v>
      </c>
      <c r="B3063">
        <v>-34.941604556761455</v>
      </c>
      <c r="C3063">
        <v>-28.644394764952157</v>
      </c>
    </row>
    <row r="3064" spans="1:3" x14ac:dyDescent="0.25">
      <c r="A3064">
        <v>18.697350750824075</v>
      </c>
      <c r="B3064">
        <v>-34.942076526134514</v>
      </c>
      <c r="C3064">
        <v>-28.65149400337199</v>
      </c>
    </row>
    <row r="3065" spans="1:3" x14ac:dyDescent="0.25">
      <c r="A3065">
        <v>18.703455011598095</v>
      </c>
      <c r="B3065">
        <v>-34.942535831572236</v>
      </c>
      <c r="C3065">
        <v>-28.658615372985466</v>
      </c>
    </row>
    <row r="3066" spans="1:3" x14ac:dyDescent="0.25">
      <c r="A3066">
        <v>18.709559272372115</v>
      </c>
      <c r="B3066">
        <v>-34.943009761520912</v>
      </c>
      <c r="C3066">
        <v>-28.665877082039653</v>
      </c>
    </row>
    <row r="3067" spans="1:3" x14ac:dyDescent="0.25">
      <c r="A3067">
        <v>18.715663533146135</v>
      </c>
      <c r="B3067">
        <v>-34.943466635088157</v>
      </c>
      <c r="C3067">
        <v>-28.672890599642397</v>
      </c>
    </row>
    <row r="3068" spans="1:3" x14ac:dyDescent="0.25">
      <c r="A3068">
        <v>18.721767793920154</v>
      </c>
      <c r="B3068">
        <v>-34.943927819504658</v>
      </c>
      <c r="C3068">
        <v>-28.680036334024333</v>
      </c>
    </row>
    <row r="3069" spans="1:3" x14ac:dyDescent="0.25">
      <c r="A3069">
        <v>18.727872054694174</v>
      </c>
      <c r="B3069">
        <v>-34.944403720920306</v>
      </c>
      <c r="C3069">
        <v>-28.687241556146844</v>
      </c>
    </row>
    <row r="3070" spans="1:3" x14ac:dyDescent="0.25">
      <c r="A3070">
        <v>18.733976315468194</v>
      </c>
      <c r="B3070">
        <v>-34.944874664952749</v>
      </c>
      <c r="C3070">
        <v>-28.694438806072309</v>
      </c>
    </row>
    <row r="3071" spans="1:3" x14ac:dyDescent="0.25">
      <c r="A3071">
        <v>18.740080576242217</v>
      </c>
      <c r="B3071">
        <v>-34.94536213993743</v>
      </c>
      <c r="C3071">
        <v>-28.7014930805801</v>
      </c>
    </row>
    <row r="3072" spans="1:3" x14ac:dyDescent="0.25">
      <c r="A3072">
        <v>18.746184837016237</v>
      </c>
      <c r="B3072">
        <v>-34.945824803357141</v>
      </c>
      <c r="C3072">
        <v>-28.708455460550571</v>
      </c>
    </row>
    <row r="3073" spans="1:3" x14ac:dyDescent="0.25">
      <c r="A3073">
        <v>18.752289097790261</v>
      </c>
      <c r="B3073">
        <v>-34.946289531983446</v>
      </c>
      <c r="C3073">
        <v>-28.715549598049375</v>
      </c>
    </row>
    <row r="3074" spans="1:3" x14ac:dyDescent="0.25">
      <c r="A3074">
        <v>18.75839335856428</v>
      </c>
      <c r="B3074">
        <v>-34.946754684207313</v>
      </c>
      <c r="C3074">
        <v>-28.722745360947759</v>
      </c>
    </row>
    <row r="3075" spans="1:3" x14ac:dyDescent="0.25">
      <c r="A3075">
        <v>18.7644976193383</v>
      </c>
      <c r="B3075">
        <v>-34.947232053220183</v>
      </c>
      <c r="C3075">
        <v>-28.7298193650551</v>
      </c>
    </row>
    <row r="3076" spans="1:3" x14ac:dyDescent="0.25">
      <c r="A3076">
        <v>18.77060188011232</v>
      </c>
      <c r="B3076">
        <v>-34.947704950170262</v>
      </c>
      <c r="C3076">
        <v>-28.736937149437114</v>
      </c>
    </row>
    <row r="3077" spans="1:3" x14ac:dyDescent="0.25">
      <c r="A3077">
        <v>18.77670614088634</v>
      </c>
      <c r="B3077">
        <v>-34.948169187060138</v>
      </c>
      <c r="C3077">
        <v>-28.744077571333108</v>
      </c>
    </row>
    <row r="3078" spans="1:3" x14ac:dyDescent="0.25">
      <c r="A3078">
        <v>18.78281040166036</v>
      </c>
      <c r="B3078">
        <v>-34.948612154552627</v>
      </c>
      <c r="C3078">
        <v>-28.751035773105709</v>
      </c>
    </row>
    <row r="3079" spans="1:3" x14ac:dyDescent="0.25">
      <c r="A3079">
        <v>18.788914662434379</v>
      </c>
      <c r="B3079">
        <v>-34.949074318387233</v>
      </c>
      <c r="C3079">
        <v>-28.758193069090609</v>
      </c>
    </row>
    <row r="3080" spans="1:3" x14ac:dyDescent="0.25">
      <c r="A3080">
        <v>18.795018923208399</v>
      </c>
      <c r="B3080">
        <v>-34.949542483247427</v>
      </c>
      <c r="C3080">
        <v>-28.765348548082383</v>
      </c>
    </row>
    <row r="3081" spans="1:3" x14ac:dyDescent="0.25">
      <c r="A3081">
        <v>18.801123183982423</v>
      </c>
      <c r="B3081">
        <v>-34.949984940603194</v>
      </c>
      <c r="C3081">
        <v>-28.772493846942226</v>
      </c>
    </row>
    <row r="3082" spans="1:3" x14ac:dyDescent="0.25">
      <c r="A3082">
        <v>18.807227444756442</v>
      </c>
      <c r="B3082">
        <v>-34.950453062352494</v>
      </c>
      <c r="C3082">
        <v>-28.779669726902586</v>
      </c>
    </row>
    <row r="3083" spans="1:3" x14ac:dyDescent="0.25">
      <c r="A3083">
        <v>18.813331705530462</v>
      </c>
      <c r="B3083">
        <v>-34.950936994540285</v>
      </c>
      <c r="C3083">
        <v>-28.786748358974585</v>
      </c>
    </row>
    <row r="3084" spans="1:3" x14ac:dyDescent="0.25">
      <c r="A3084">
        <v>18.819435966304482</v>
      </c>
      <c r="B3084">
        <v>-34.951397433090925</v>
      </c>
      <c r="C3084">
        <v>-28.793713154985362</v>
      </c>
    </row>
    <row r="3085" spans="1:3" x14ac:dyDescent="0.25">
      <c r="A3085">
        <v>18.825540227078502</v>
      </c>
      <c r="B3085">
        <v>-34.951872043084066</v>
      </c>
      <c r="C3085">
        <v>-28.800803293332319</v>
      </c>
    </row>
    <row r="3086" spans="1:3" x14ac:dyDescent="0.25">
      <c r="A3086">
        <v>18.831644487852522</v>
      </c>
      <c r="B3086">
        <v>-34.952314265287036</v>
      </c>
      <c r="C3086">
        <v>-28.808079434278337</v>
      </c>
    </row>
    <row r="3087" spans="1:3" x14ac:dyDescent="0.25">
      <c r="A3087">
        <v>18.837748748626542</v>
      </c>
      <c r="B3087">
        <v>-34.952776694903804</v>
      </c>
      <c r="C3087">
        <v>-28.815227762543927</v>
      </c>
    </row>
    <row r="3088" spans="1:3" x14ac:dyDescent="0.25">
      <c r="A3088">
        <v>18.843853009400561</v>
      </c>
      <c r="B3088">
        <v>-34.953251957268499</v>
      </c>
      <c r="C3088">
        <v>-28.822400750355538</v>
      </c>
    </row>
    <row r="3089" spans="1:3" x14ac:dyDescent="0.25">
      <c r="A3089">
        <v>18.849957270174585</v>
      </c>
      <c r="B3089">
        <v>-34.953717390588999</v>
      </c>
      <c r="C3089">
        <v>-28.829521202023237</v>
      </c>
    </row>
    <row r="3090" spans="1:3" x14ac:dyDescent="0.25">
      <c r="A3090">
        <v>18.856061530948605</v>
      </c>
      <c r="B3090">
        <v>-34.954179141317368</v>
      </c>
      <c r="C3090">
        <v>-28.836620451322318</v>
      </c>
    </row>
    <row r="3091" spans="1:3" x14ac:dyDescent="0.25">
      <c r="A3091">
        <v>18.862165791722624</v>
      </c>
      <c r="B3091">
        <v>-34.95464123847222</v>
      </c>
      <c r="C3091">
        <v>-28.843816083737522</v>
      </c>
    </row>
    <row r="3092" spans="1:3" x14ac:dyDescent="0.25">
      <c r="A3092">
        <v>18.868270052496644</v>
      </c>
      <c r="B3092">
        <v>-34.955110125264135</v>
      </c>
      <c r="C3092">
        <v>-28.850849817148131</v>
      </c>
    </row>
    <row r="3093" spans="1:3" x14ac:dyDescent="0.25">
      <c r="A3093">
        <v>18.874374313270664</v>
      </c>
      <c r="B3093">
        <v>-34.955582517047922</v>
      </c>
      <c r="C3093">
        <v>-28.858015781728358</v>
      </c>
    </row>
    <row r="3094" spans="1:3" x14ac:dyDescent="0.25">
      <c r="A3094">
        <v>18.880478574044684</v>
      </c>
      <c r="B3094">
        <v>-34.956047433017545</v>
      </c>
      <c r="C3094">
        <v>-28.865161623728184</v>
      </c>
    </row>
    <row r="3095" spans="1:3" x14ac:dyDescent="0.25">
      <c r="A3095">
        <v>18.886582834818704</v>
      </c>
      <c r="B3095">
        <v>-34.956504880373522</v>
      </c>
      <c r="C3095">
        <v>-28.872272110667438</v>
      </c>
    </row>
    <row r="3096" spans="1:3" x14ac:dyDescent="0.25">
      <c r="A3096">
        <v>18.892687095592724</v>
      </c>
      <c r="B3096">
        <v>-34.956979193101375</v>
      </c>
      <c r="C3096">
        <v>-28.879130167882874</v>
      </c>
    </row>
    <row r="3097" spans="1:3" x14ac:dyDescent="0.25">
      <c r="A3097">
        <v>18.898791356366747</v>
      </c>
      <c r="B3097">
        <v>-34.957452056572166</v>
      </c>
      <c r="C3097">
        <v>-28.886166887140732</v>
      </c>
    </row>
    <row r="3098" spans="1:3" x14ac:dyDescent="0.25">
      <c r="A3098">
        <v>18.904895617140767</v>
      </c>
      <c r="B3098">
        <v>-34.957925965308689</v>
      </c>
      <c r="C3098">
        <v>-28.893214807378286</v>
      </c>
    </row>
    <row r="3099" spans="1:3" x14ac:dyDescent="0.25">
      <c r="A3099">
        <v>18.910999877914787</v>
      </c>
      <c r="B3099">
        <v>-34.958366809334649</v>
      </c>
      <c r="C3099">
        <v>-28.90026158759899</v>
      </c>
    </row>
    <row r="3100" spans="1:3" x14ac:dyDescent="0.25">
      <c r="A3100">
        <v>18.917104138688806</v>
      </c>
      <c r="B3100">
        <v>-34.958831059280229</v>
      </c>
      <c r="C3100">
        <v>-28.907284393289796</v>
      </c>
    </row>
    <row r="3101" spans="1:3" x14ac:dyDescent="0.25">
      <c r="A3101">
        <v>18.923208399462826</v>
      </c>
      <c r="B3101">
        <v>-34.959273877939538</v>
      </c>
      <c r="C3101">
        <v>-28.914205392471828</v>
      </c>
    </row>
    <row r="3102" spans="1:3" x14ac:dyDescent="0.25">
      <c r="A3102">
        <v>18.929312660236846</v>
      </c>
      <c r="B3102">
        <v>-34.959739277612478</v>
      </c>
      <c r="C3102">
        <v>-28.921337960715892</v>
      </c>
    </row>
    <row r="3103" spans="1:3" x14ac:dyDescent="0.25">
      <c r="A3103">
        <v>18.935416921010866</v>
      </c>
      <c r="B3103">
        <v>-34.960202732249385</v>
      </c>
      <c r="C3103">
        <v>-28.928471494255302</v>
      </c>
    </row>
    <row r="3104" spans="1:3" x14ac:dyDescent="0.25">
      <c r="A3104">
        <v>18.941521181784886</v>
      </c>
      <c r="B3104">
        <v>-34.960675065557503</v>
      </c>
      <c r="C3104">
        <v>-28.935650286375598</v>
      </c>
    </row>
    <row r="3105" spans="1:3" x14ac:dyDescent="0.25">
      <c r="A3105">
        <v>18.947625442558909</v>
      </c>
      <c r="B3105">
        <v>-34.961119000469452</v>
      </c>
      <c r="C3105">
        <v>-28.942757833044507</v>
      </c>
    </row>
    <row r="3106" spans="1:3" x14ac:dyDescent="0.25">
      <c r="A3106">
        <v>18.953729703332929</v>
      </c>
      <c r="B3106">
        <v>-34.961568064265933</v>
      </c>
      <c r="C3106">
        <v>-28.949952873246122</v>
      </c>
    </row>
    <row r="3107" spans="1:3" x14ac:dyDescent="0.25">
      <c r="A3107">
        <v>18.959833964106949</v>
      </c>
      <c r="B3107">
        <v>-34.962029534229693</v>
      </c>
      <c r="C3107">
        <v>-28.956771569581459</v>
      </c>
    </row>
    <row r="3108" spans="1:3" x14ac:dyDescent="0.25">
      <c r="A3108">
        <v>18.965938224880968</v>
      </c>
      <c r="B3108">
        <v>-34.962498282376586</v>
      </c>
      <c r="C3108">
        <v>-28.96384590786062</v>
      </c>
    </row>
    <row r="3109" spans="1:3" x14ac:dyDescent="0.25">
      <c r="A3109">
        <v>18.972042485654988</v>
      </c>
      <c r="B3109">
        <v>-34.96295276920192</v>
      </c>
      <c r="C3109">
        <v>-28.970840854775627</v>
      </c>
    </row>
    <row r="3110" spans="1:3" x14ac:dyDescent="0.25">
      <c r="A3110">
        <v>18.978146746429008</v>
      </c>
      <c r="B3110">
        <v>-34.963408901275493</v>
      </c>
      <c r="C3110">
        <v>-28.978015319840363</v>
      </c>
    </row>
    <row r="3111" spans="1:3" x14ac:dyDescent="0.25">
      <c r="A3111">
        <v>18.984251007203028</v>
      </c>
      <c r="B3111">
        <v>-34.963877464719857</v>
      </c>
      <c r="C3111">
        <v>-28.985161198671239</v>
      </c>
    </row>
    <row r="3112" spans="1:3" x14ac:dyDescent="0.25">
      <c r="A3112">
        <v>18.990355267977048</v>
      </c>
      <c r="B3112">
        <v>-34.964343468341205</v>
      </c>
      <c r="C3112">
        <v>-28.992271263644799</v>
      </c>
    </row>
    <row r="3113" spans="1:3" x14ac:dyDescent="0.25">
      <c r="A3113">
        <v>18.996459528751071</v>
      </c>
      <c r="B3113">
        <v>-34.964820889683146</v>
      </c>
      <c r="C3113">
        <v>-28.999151700309216</v>
      </c>
    </row>
    <row r="3114" spans="1:3" x14ac:dyDescent="0.25">
      <c r="A3114">
        <v>19.002563789525091</v>
      </c>
      <c r="B3114">
        <v>-34.965282883884129</v>
      </c>
      <c r="C3114">
        <v>-29.006264907457187</v>
      </c>
    </row>
    <row r="3115" spans="1:3" x14ac:dyDescent="0.25">
      <c r="A3115">
        <v>19.008668050299111</v>
      </c>
      <c r="B3115">
        <v>-34.965742793076643</v>
      </c>
      <c r="C3115">
        <v>-29.013328368115712</v>
      </c>
    </row>
    <row r="3116" spans="1:3" x14ac:dyDescent="0.25">
      <c r="A3116">
        <v>19.014772311073131</v>
      </c>
      <c r="B3116">
        <v>-34.966213773972648</v>
      </c>
      <c r="C3116">
        <v>-29.02027265794867</v>
      </c>
    </row>
    <row r="3117" spans="1:3" x14ac:dyDescent="0.25">
      <c r="A3117">
        <v>19.02087657184715</v>
      </c>
      <c r="B3117">
        <v>-34.966667685086577</v>
      </c>
      <c r="C3117">
        <v>-29.027322678711904</v>
      </c>
    </row>
    <row r="3118" spans="1:3" x14ac:dyDescent="0.25">
      <c r="A3118">
        <v>19.02698083262117</v>
      </c>
      <c r="B3118">
        <v>-34.967142591348122</v>
      </c>
      <c r="C3118">
        <v>-29.034495580362918</v>
      </c>
    </row>
    <row r="3119" spans="1:3" x14ac:dyDescent="0.25">
      <c r="A3119">
        <v>19.03308509339519</v>
      </c>
      <c r="B3119">
        <v>-34.967589481277734</v>
      </c>
      <c r="C3119">
        <v>-29.041361107498759</v>
      </c>
    </row>
    <row r="3120" spans="1:3" x14ac:dyDescent="0.25">
      <c r="A3120">
        <v>19.03918935416921</v>
      </c>
      <c r="B3120">
        <v>-34.968076144401088</v>
      </c>
      <c r="C3120">
        <v>-29.048476716894548</v>
      </c>
    </row>
    <row r="3121" spans="1:3" x14ac:dyDescent="0.25">
      <c r="A3121">
        <v>19.045293614943233</v>
      </c>
      <c r="B3121">
        <v>-34.968537089768205</v>
      </c>
      <c r="C3121">
        <v>-29.055535039542757</v>
      </c>
    </row>
    <row r="3122" spans="1:3" x14ac:dyDescent="0.25">
      <c r="A3122">
        <v>19.051397875717253</v>
      </c>
      <c r="B3122">
        <v>-34.969008774461571</v>
      </c>
      <c r="C3122">
        <v>-29.062493923666935</v>
      </c>
    </row>
    <row r="3123" spans="1:3" x14ac:dyDescent="0.25">
      <c r="A3123">
        <v>19.057502136491273</v>
      </c>
      <c r="B3123">
        <v>-34.969464846892073</v>
      </c>
      <c r="C3123">
        <v>-29.069808864265632</v>
      </c>
    </row>
    <row r="3124" spans="1:3" x14ac:dyDescent="0.25">
      <c r="A3124">
        <v>19.063606397265293</v>
      </c>
      <c r="B3124">
        <v>-34.969928926524354</v>
      </c>
      <c r="C3124">
        <v>-29.076555722415577</v>
      </c>
    </row>
    <row r="3125" spans="1:3" x14ac:dyDescent="0.25">
      <c r="A3125">
        <v>19.069710658039313</v>
      </c>
      <c r="B3125">
        <v>-34.970406706595199</v>
      </c>
      <c r="C3125">
        <v>-29.083565968202382</v>
      </c>
    </row>
    <row r="3126" spans="1:3" x14ac:dyDescent="0.25">
      <c r="A3126">
        <v>19.075814918813332</v>
      </c>
      <c r="B3126">
        <v>-34.97085756880967</v>
      </c>
      <c r="C3126">
        <v>-29.090598056383538</v>
      </c>
    </row>
    <row r="3127" spans="1:3" x14ac:dyDescent="0.25">
      <c r="A3127">
        <v>19.081919179587352</v>
      </c>
      <c r="B3127">
        <v>-34.971328375413364</v>
      </c>
      <c r="C3127">
        <v>-29.097659892799442</v>
      </c>
    </row>
    <row r="3128" spans="1:3" x14ac:dyDescent="0.25">
      <c r="A3128">
        <v>19.088023440361372</v>
      </c>
      <c r="B3128">
        <v>-34.971777016218375</v>
      </c>
      <c r="C3128">
        <v>-29.104639019439588</v>
      </c>
    </row>
    <row r="3129" spans="1:3" x14ac:dyDescent="0.25">
      <c r="A3129">
        <v>19.094127701135395</v>
      </c>
      <c r="B3129">
        <v>-34.972224097863737</v>
      </c>
      <c r="C3129">
        <v>-29.111710851917532</v>
      </c>
    </row>
    <row r="3130" spans="1:3" x14ac:dyDescent="0.25">
      <c r="A3130">
        <v>19.100231961909415</v>
      </c>
      <c r="B3130">
        <v>-34.972683230886446</v>
      </c>
      <c r="C3130">
        <v>-29.118571319347474</v>
      </c>
    </row>
    <row r="3131" spans="1:3" x14ac:dyDescent="0.25">
      <c r="A3131">
        <v>19.106336222683435</v>
      </c>
      <c r="B3131">
        <v>-34.973130115540208</v>
      </c>
      <c r="C3131">
        <v>-29.125693230547189</v>
      </c>
    </row>
    <row r="3132" spans="1:3" x14ac:dyDescent="0.25">
      <c r="A3132">
        <v>19.112440483457455</v>
      </c>
      <c r="B3132">
        <v>-34.973584010086171</v>
      </c>
      <c r="C3132">
        <v>-29.132676812578076</v>
      </c>
    </row>
    <row r="3133" spans="1:3" x14ac:dyDescent="0.25">
      <c r="A3133">
        <v>19.118544744231475</v>
      </c>
      <c r="B3133">
        <v>-34.974039735402002</v>
      </c>
      <c r="C3133">
        <v>-29.13968200631318</v>
      </c>
    </row>
    <row r="3134" spans="1:3" x14ac:dyDescent="0.25">
      <c r="A3134">
        <v>19.124649005005494</v>
      </c>
      <c r="B3134">
        <v>-34.974506214842066</v>
      </c>
      <c r="C3134">
        <v>-29.146781171924445</v>
      </c>
    </row>
    <row r="3135" spans="1:3" x14ac:dyDescent="0.25">
      <c r="A3135">
        <v>19.130753265779514</v>
      </c>
      <c r="B3135">
        <v>-34.974984132781756</v>
      </c>
      <c r="C3135">
        <v>-29.153957336051413</v>
      </c>
    </row>
    <row r="3136" spans="1:3" x14ac:dyDescent="0.25">
      <c r="A3136">
        <v>19.136857526553534</v>
      </c>
      <c r="B3136">
        <v>-34.975461747150469</v>
      </c>
      <c r="C3136">
        <v>-29.160842889122815</v>
      </c>
    </row>
    <row r="3137" spans="1:3" x14ac:dyDescent="0.25">
      <c r="A3137">
        <v>19.142961787327557</v>
      </c>
      <c r="B3137">
        <v>-34.975918741966652</v>
      </c>
      <c r="C3137">
        <v>-29.167769921811029</v>
      </c>
    </row>
    <row r="3138" spans="1:3" x14ac:dyDescent="0.25">
      <c r="A3138">
        <v>19.149066048101577</v>
      </c>
      <c r="B3138">
        <v>-34.976380084929993</v>
      </c>
      <c r="C3138">
        <v>-29.174838838670325</v>
      </c>
    </row>
    <row r="3139" spans="1:3" x14ac:dyDescent="0.25">
      <c r="A3139">
        <v>19.155170308875597</v>
      </c>
      <c r="B3139">
        <v>-34.976818988611143</v>
      </c>
      <c r="C3139">
        <v>-29.181945055544837</v>
      </c>
    </row>
    <row r="3140" spans="1:3" x14ac:dyDescent="0.25">
      <c r="A3140">
        <v>19.161274569649617</v>
      </c>
      <c r="B3140">
        <v>-34.97726670579673</v>
      </c>
      <c r="C3140">
        <v>-29.188997379664944</v>
      </c>
    </row>
    <row r="3141" spans="1:3" x14ac:dyDescent="0.25">
      <c r="A3141">
        <v>19.167378830423637</v>
      </c>
      <c r="B3141">
        <v>-34.977733821058735</v>
      </c>
      <c r="C3141">
        <v>-29.195966589064554</v>
      </c>
    </row>
    <row r="3142" spans="1:3" x14ac:dyDescent="0.25">
      <c r="A3142">
        <v>19.173483091197657</v>
      </c>
      <c r="B3142">
        <v>-34.978185014109343</v>
      </c>
      <c r="C3142">
        <v>-29.202881356093346</v>
      </c>
    </row>
    <row r="3143" spans="1:3" x14ac:dyDescent="0.25">
      <c r="A3143">
        <v>19.179587351971676</v>
      </c>
      <c r="B3143">
        <v>-34.978632959871604</v>
      </c>
      <c r="C3143">
        <v>-29.209904235197939</v>
      </c>
    </row>
    <row r="3144" spans="1:3" x14ac:dyDescent="0.25">
      <c r="A3144">
        <v>19.185691612745696</v>
      </c>
      <c r="B3144">
        <v>-34.979094930633138</v>
      </c>
      <c r="C3144">
        <v>-29.216930573333276</v>
      </c>
    </row>
    <row r="3145" spans="1:3" x14ac:dyDescent="0.25">
      <c r="A3145">
        <v>19.19179587351972</v>
      </c>
      <c r="B3145">
        <v>-34.97956044409208</v>
      </c>
      <c r="C3145">
        <v>-29.224075481294047</v>
      </c>
    </row>
    <row r="3146" spans="1:3" x14ac:dyDescent="0.25">
      <c r="A3146">
        <v>19.197900134293739</v>
      </c>
      <c r="B3146">
        <v>-34.98004386875219</v>
      </c>
      <c r="C3146">
        <v>-29.231182630535105</v>
      </c>
    </row>
    <row r="3147" spans="1:3" x14ac:dyDescent="0.25">
      <c r="A3147">
        <v>19.204004395067759</v>
      </c>
      <c r="B3147">
        <v>-34.980497498943635</v>
      </c>
      <c r="C3147">
        <v>-29.238028221378205</v>
      </c>
    </row>
    <row r="3148" spans="1:3" x14ac:dyDescent="0.25">
      <c r="A3148">
        <v>19.210108655841779</v>
      </c>
      <c r="B3148">
        <v>-34.980933356929889</v>
      </c>
      <c r="C3148">
        <v>-29.244966404333987</v>
      </c>
    </row>
    <row r="3149" spans="1:3" x14ac:dyDescent="0.25">
      <c r="A3149">
        <v>19.216212916615799</v>
      </c>
      <c r="B3149">
        <v>-34.981389120617614</v>
      </c>
      <c r="C3149">
        <v>-29.251968298982046</v>
      </c>
    </row>
    <row r="3150" spans="1:3" x14ac:dyDescent="0.25">
      <c r="A3150">
        <v>19.222317177389819</v>
      </c>
      <c r="B3150">
        <v>-34.981858853730536</v>
      </c>
      <c r="C3150">
        <v>-29.259050896161199</v>
      </c>
    </row>
    <row r="3151" spans="1:3" x14ac:dyDescent="0.25">
      <c r="A3151">
        <v>19.228421438163839</v>
      </c>
      <c r="B3151">
        <v>-34.982298605619356</v>
      </c>
      <c r="C3151">
        <v>-29.266159126989468</v>
      </c>
    </row>
    <row r="3152" spans="1:3" x14ac:dyDescent="0.25">
      <c r="A3152">
        <v>19.234525698937858</v>
      </c>
      <c r="B3152">
        <v>-34.982771310590479</v>
      </c>
      <c r="C3152">
        <v>-29.273251305008809</v>
      </c>
    </row>
    <row r="3153" spans="1:3" x14ac:dyDescent="0.25">
      <c r="A3153">
        <v>19.240629959711882</v>
      </c>
      <c r="B3153">
        <v>-34.983237054390784</v>
      </c>
      <c r="C3153">
        <v>-29.280142866592826</v>
      </c>
    </row>
    <row r="3154" spans="1:3" x14ac:dyDescent="0.25">
      <c r="A3154">
        <v>19.246734220485902</v>
      </c>
      <c r="B3154">
        <v>-34.983690224607571</v>
      </c>
      <c r="C3154">
        <v>-29.287230060411417</v>
      </c>
    </row>
    <row r="3155" spans="1:3" x14ac:dyDescent="0.25">
      <c r="A3155">
        <v>19.252838481259921</v>
      </c>
      <c r="B3155">
        <v>-34.984147910599376</v>
      </c>
      <c r="C3155">
        <v>-29.294359329593384</v>
      </c>
    </row>
    <row r="3156" spans="1:3" x14ac:dyDescent="0.25">
      <c r="A3156">
        <v>19.258942742033941</v>
      </c>
      <c r="B3156">
        <v>-34.984596559010946</v>
      </c>
      <c r="C3156">
        <v>-29.301305440024375</v>
      </c>
    </row>
    <row r="3157" spans="1:3" x14ac:dyDescent="0.25">
      <c r="A3157">
        <v>19.265047002807961</v>
      </c>
      <c r="B3157">
        <v>-34.985061744649926</v>
      </c>
      <c r="C3157">
        <v>-29.308467159617731</v>
      </c>
    </row>
    <row r="3158" spans="1:3" x14ac:dyDescent="0.25">
      <c r="A3158">
        <v>19.271151263581981</v>
      </c>
      <c r="B3158">
        <v>-34.985512470238064</v>
      </c>
      <c r="C3158">
        <v>-29.315476850052278</v>
      </c>
    </row>
    <row r="3159" spans="1:3" x14ac:dyDescent="0.25">
      <c r="A3159">
        <v>19.277255524356001</v>
      </c>
      <c r="B3159">
        <v>-34.985962774057938</v>
      </c>
      <c r="C3159">
        <v>-29.322258974630117</v>
      </c>
    </row>
    <row r="3160" spans="1:3" x14ac:dyDescent="0.25">
      <c r="A3160">
        <v>19.28335978513002</v>
      </c>
      <c r="B3160">
        <v>-34.986427605277044</v>
      </c>
      <c r="C3160">
        <v>-29.329181406894151</v>
      </c>
    </row>
    <row r="3161" spans="1:3" x14ac:dyDescent="0.25">
      <c r="A3161">
        <v>19.289464045904044</v>
      </c>
      <c r="B3161">
        <v>-34.986906181389671</v>
      </c>
      <c r="C3161">
        <v>-29.336176328490062</v>
      </c>
    </row>
    <row r="3162" spans="1:3" x14ac:dyDescent="0.25">
      <c r="A3162">
        <v>19.295568306678064</v>
      </c>
      <c r="B3162">
        <v>-34.987364219970154</v>
      </c>
      <c r="C3162">
        <v>-29.343249641631111</v>
      </c>
    </row>
    <row r="3163" spans="1:3" x14ac:dyDescent="0.25">
      <c r="A3163">
        <v>19.301672567452083</v>
      </c>
      <c r="B3163">
        <v>-34.987816481859674</v>
      </c>
      <c r="C3163">
        <v>-29.350188594368962</v>
      </c>
    </row>
    <row r="3164" spans="1:3" x14ac:dyDescent="0.25">
      <c r="A3164">
        <v>19.307776828226103</v>
      </c>
      <c r="B3164">
        <v>-34.988264914470086</v>
      </c>
      <c r="C3164">
        <v>-29.357223721931248</v>
      </c>
    </row>
    <row r="3165" spans="1:3" x14ac:dyDescent="0.25">
      <c r="A3165">
        <v>19.313881089000123</v>
      </c>
      <c r="B3165">
        <v>-34.988704435438855</v>
      </c>
      <c r="C3165">
        <v>-29.363992707523341</v>
      </c>
    </row>
    <row r="3166" spans="1:3" x14ac:dyDescent="0.25">
      <c r="A3166">
        <v>19.319985349774143</v>
      </c>
      <c r="B3166">
        <v>-34.989172000695049</v>
      </c>
      <c r="C3166">
        <v>-29.371006759574893</v>
      </c>
    </row>
    <row r="3167" spans="1:3" x14ac:dyDescent="0.25">
      <c r="A3167">
        <v>19.326089610548163</v>
      </c>
      <c r="B3167">
        <v>-34.989601497508616</v>
      </c>
      <c r="C3167">
        <v>-29.378040154040466</v>
      </c>
    </row>
    <row r="3168" spans="1:3" x14ac:dyDescent="0.25">
      <c r="A3168">
        <v>19.332193871322183</v>
      </c>
      <c r="B3168">
        <v>-34.990076811849981</v>
      </c>
      <c r="C3168">
        <v>-29.385093521216969</v>
      </c>
    </row>
    <row r="3169" spans="1:3" x14ac:dyDescent="0.25">
      <c r="A3169">
        <v>19.338298132096206</v>
      </c>
      <c r="B3169">
        <v>-34.990515388519789</v>
      </c>
      <c r="C3169">
        <v>-29.392051962109296</v>
      </c>
    </row>
    <row r="3170" spans="1:3" x14ac:dyDescent="0.25">
      <c r="A3170">
        <v>19.344402392870226</v>
      </c>
      <c r="B3170">
        <v>-34.990983316439227</v>
      </c>
      <c r="C3170">
        <v>-29.398798736293703</v>
      </c>
    </row>
    <row r="3171" spans="1:3" x14ac:dyDescent="0.25">
      <c r="A3171">
        <v>19.350506653644246</v>
      </c>
      <c r="B3171">
        <v>-34.991431163819804</v>
      </c>
      <c r="C3171">
        <v>-29.405766944734761</v>
      </c>
    </row>
    <row r="3172" spans="1:3" x14ac:dyDescent="0.25">
      <c r="A3172">
        <v>19.356610914418265</v>
      </c>
      <c r="B3172">
        <v>-34.991896798270304</v>
      </c>
      <c r="C3172">
        <v>-29.412691616833069</v>
      </c>
    </row>
    <row r="3173" spans="1:3" x14ac:dyDescent="0.25">
      <c r="A3173">
        <v>19.362715175192285</v>
      </c>
      <c r="B3173">
        <v>-34.992326354436074</v>
      </c>
      <c r="C3173">
        <v>-29.419731649425255</v>
      </c>
    </row>
    <row r="3174" spans="1:3" x14ac:dyDescent="0.25">
      <c r="A3174">
        <v>19.368819435966305</v>
      </c>
      <c r="B3174">
        <v>-34.992802135592584</v>
      </c>
      <c r="C3174">
        <v>-29.426606553801118</v>
      </c>
    </row>
    <row r="3175" spans="1:3" x14ac:dyDescent="0.25">
      <c r="A3175">
        <v>19.374923696740325</v>
      </c>
      <c r="B3175">
        <v>-34.993274974784569</v>
      </c>
      <c r="C3175">
        <v>-29.433570186906049</v>
      </c>
    </row>
    <row r="3176" spans="1:3" x14ac:dyDescent="0.25">
      <c r="A3176">
        <v>19.381027957514345</v>
      </c>
      <c r="B3176">
        <v>-34.993734369227958</v>
      </c>
      <c r="C3176">
        <v>-29.440268915965046</v>
      </c>
    </row>
    <row r="3177" spans="1:3" x14ac:dyDescent="0.25">
      <c r="A3177">
        <v>19.387132218288368</v>
      </c>
      <c r="B3177">
        <v>-34.994202194366665</v>
      </c>
      <c r="C3177">
        <v>-29.447129145095012</v>
      </c>
    </row>
    <row r="3178" spans="1:3" x14ac:dyDescent="0.25">
      <c r="A3178">
        <v>19.393236479062388</v>
      </c>
      <c r="B3178">
        <v>-34.994656779592304</v>
      </c>
      <c r="C3178">
        <v>-29.454142366067472</v>
      </c>
    </row>
    <row r="3179" spans="1:3" x14ac:dyDescent="0.25">
      <c r="A3179">
        <v>19.399340739836408</v>
      </c>
      <c r="B3179">
        <v>-34.995103097093008</v>
      </c>
      <c r="C3179">
        <v>-29.461179964522149</v>
      </c>
    </row>
    <row r="3180" spans="1:3" x14ac:dyDescent="0.25">
      <c r="A3180">
        <v>19.405445000610428</v>
      </c>
      <c r="B3180">
        <v>-34.995574848478164</v>
      </c>
      <c r="C3180">
        <v>-29.468324691059784</v>
      </c>
    </row>
    <row r="3181" spans="1:3" x14ac:dyDescent="0.25">
      <c r="A3181">
        <v>19.411549261384447</v>
      </c>
      <c r="B3181">
        <v>-34.996017579399989</v>
      </c>
      <c r="C3181">
        <v>-29.475399799830281</v>
      </c>
    </row>
    <row r="3182" spans="1:3" x14ac:dyDescent="0.25">
      <c r="A3182">
        <v>19.417653522158467</v>
      </c>
      <c r="B3182">
        <v>-34.99647485850744</v>
      </c>
      <c r="C3182">
        <v>-29.482200167350477</v>
      </c>
    </row>
    <row r="3183" spans="1:3" x14ac:dyDescent="0.25">
      <c r="A3183">
        <v>19.423757782932487</v>
      </c>
      <c r="B3183">
        <v>-34.996947569283677</v>
      </c>
      <c r="C3183">
        <v>-29.489211097411058</v>
      </c>
    </row>
    <row r="3184" spans="1:3" x14ac:dyDescent="0.25">
      <c r="A3184">
        <v>19.429862043706507</v>
      </c>
      <c r="B3184">
        <v>-34.997402247058353</v>
      </c>
      <c r="C3184">
        <v>-29.496219068529882</v>
      </c>
    </row>
    <row r="3185" spans="1:3" x14ac:dyDescent="0.25">
      <c r="A3185">
        <v>19.43596630448053</v>
      </c>
      <c r="B3185">
        <v>-34.997850682028044</v>
      </c>
      <c r="C3185">
        <v>-29.503324020041919</v>
      </c>
    </row>
    <row r="3186" spans="1:3" x14ac:dyDescent="0.25">
      <c r="A3186">
        <v>19.44207056525455</v>
      </c>
      <c r="B3186">
        <v>-34.998314198783262</v>
      </c>
      <c r="C3186">
        <v>-29.510240282903869</v>
      </c>
    </row>
    <row r="3187" spans="1:3" x14ac:dyDescent="0.25">
      <c r="A3187">
        <v>19.44817482602857</v>
      </c>
      <c r="B3187">
        <v>-34.998783372404901</v>
      </c>
      <c r="C3187">
        <v>-29.517199416011543</v>
      </c>
    </row>
    <row r="3188" spans="1:3" x14ac:dyDescent="0.25">
      <c r="A3188">
        <v>19.45427908680259</v>
      </c>
      <c r="B3188">
        <v>-34.999239163937105</v>
      </c>
      <c r="C3188">
        <v>-29.523866379277912</v>
      </c>
    </row>
    <row r="3189" spans="1:3" x14ac:dyDescent="0.25">
      <c r="A3189">
        <v>19.460383347576609</v>
      </c>
      <c r="B3189">
        <v>-34.999683639585655</v>
      </c>
      <c r="C3189">
        <v>-29.530869943255201</v>
      </c>
    </row>
    <row r="3190" spans="1:3" x14ac:dyDescent="0.25">
      <c r="A3190">
        <v>19.466487608350629</v>
      </c>
      <c r="B3190">
        <v>-35.000121500385873</v>
      </c>
      <c r="C3190">
        <v>-29.537858121813493</v>
      </c>
    </row>
    <row r="3191" spans="1:3" x14ac:dyDescent="0.25">
      <c r="A3191">
        <v>19.472591869124649</v>
      </c>
      <c r="B3191">
        <v>-35.000569823863195</v>
      </c>
      <c r="C3191">
        <v>-29.544744482413787</v>
      </c>
    </row>
    <row r="3192" spans="1:3" x14ac:dyDescent="0.25">
      <c r="A3192">
        <v>19.478696129898669</v>
      </c>
      <c r="B3192">
        <v>-35.001009477136421</v>
      </c>
      <c r="C3192">
        <v>-29.551696260399037</v>
      </c>
    </row>
    <row r="3193" spans="1:3" x14ac:dyDescent="0.25">
      <c r="A3193">
        <v>19.484800390672692</v>
      </c>
      <c r="B3193">
        <v>-35.00145299959744</v>
      </c>
      <c r="C3193">
        <v>-29.558606135916833</v>
      </c>
    </row>
    <row r="3194" spans="1:3" x14ac:dyDescent="0.25">
      <c r="A3194">
        <v>19.490904651446712</v>
      </c>
      <c r="B3194">
        <v>-35.001905713285488</v>
      </c>
      <c r="C3194">
        <v>-29.565414403765164</v>
      </c>
    </row>
    <row r="3195" spans="1:3" x14ac:dyDescent="0.25">
      <c r="A3195">
        <v>19.497008912220732</v>
      </c>
      <c r="B3195">
        <v>-35.002355293057583</v>
      </c>
      <c r="C3195">
        <v>-29.572361339245109</v>
      </c>
    </row>
    <row r="3196" spans="1:3" x14ac:dyDescent="0.25">
      <c r="A3196">
        <v>19.503113172994752</v>
      </c>
      <c r="B3196">
        <v>-35.002779317678474</v>
      </c>
      <c r="C3196">
        <v>-29.579171657168132</v>
      </c>
    </row>
    <row r="3197" spans="1:3" x14ac:dyDescent="0.25">
      <c r="A3197">
        <v>19.509217433768772</v>
      </c>
      <c r="B3197">
        <v>-35.003238149875351</v>
      </c>
      <c r="C3197">
        <v>-29.586176806846161</v>
      </c>
    </row>
    <row r="3198" spans="1:3" x14ac:dyDescent="0.25">
      <c r="A3198">
        <v>19.515321694542791</v>
      </c>
      <c r="B3198">
        <v>-35.003689934988273</v>
      </c>
      <c r="C3198">
        <v>-29.593122607053569</v>
      </c>
    </row>
    <row r="3199" spans="1:3" x14ac:dyDescent="0.25">
      <c r="A3199">
        <v>19.521425955316811</v>
      </c>
      <c r="B3199">
        <v>-35.004147713447722</v>
      </c>
      <c r="C3199">
        <v>-29.599845702547981</v>
      </c>
    </row>
    <row r="3200" spans="1:3" x14ac:dyDescent="0.25">
      <c r="A3200">
        <v>19.527530216090831</v>
      </c>
      <c r="B3200">
        <v>-35.004590894063206</v>
      </c>
      <c r="C3200">
        <v>-29.606761140048654</v>
      </c>
    </row>
    <row r="3201" spans="1:3" x14ac:dyDescent="0.25">
      <c r="A3201">
        <v>19.533634476864854</v>
      </c>
      <c r="B3201">
        <v>-35.005031699198838</v>
      </c>
      <c r="C3201">
        <v>-29.61359782807116</v>
      </c>
    </row>
    <row r="3202" spans="1:3" x14ac:dyDescent="0.25">
      <c r="A3202">
        <v>19.539738737638874</v>
      </c>
      <c r="B3202">
        <v>-35.005503085273858</v>
      </c>
      <c r="C3202">
        <v>-29.620508851977505</v>
      </c>
    </row>
    <row r="3203" spans="1:3" x14ac:dyDescent="0.25">
      <c r="A3203">
        <v>19.545842998412894</v>
      </c>
      <c r="B3203">
        <v>-35.005958623973605</v>
      </c>
      <c r="C3203">
        <v>-29.627378586744594</v>
      </c>
    </row>
    <row r="3204" spans="1:3" x14ac:dyDescent="0.25">
      <c r="A3204">
        <v>19.551947259186914</v>
      </c>
      <c r="B3204">
        <v>-35.006395127748632</v>
      </c>
      <c r="C3204">
        <v>-29.634151289408457</v>
      </c>
    </row>
    <row r="3205" spans="1:3" x14ac:dyDescent="0.25">
      <c r="A3205">
        <v>19.558051519960934</v>
      </c>
      <c r="B3205">
        <v>-35.006841738651246</v>
      </c>
      <c r="C3205">
        <v>-29.64079852984155</v>
      </c>
    </row>
    <row r="3206" spans="1:3" x14ac:dyDescent="0.25">
      <c r="A3206">
        <v>19.564155780734954</v>
      </c>
      <c r="B3206">
        <v>-35.007270083330447</v>
      </c>
      <c r="C3206">
        <v>-29.647651837564705</v>
      </c>
    </row>
    <row r="3207" spans="1:3" x14ac:dyDescent="0.25">
      <c r="A3207">
        <v>19.570260041508973</v>
      </c>
      <c r="B3207">
        <v>-35.007703760168823</v>
      </c>
      <c r="C3207">
        <v>-29.654775140234918</v>
      </c>
    </row>
    <row r="3208" spans="1:3" x14ac:dyDescent="0.25">
      <c r="A3208">
        <v>19.576364302282993</v>
      </c>
      <c r="B3208">
        <v>-35.008166708818635</v>
      </c>
      <c r="C3208">
        <v>-29.661732791085928</v>
      </c>
    </row>
    <row r="3209" spans="1:3" x14ac:dyDescent="0.25">
      <c r="A3209">
        <v>19.582468563057017</v>
      </c>
      <c r="B3209">
        <v>-35.008623050091117</v>
      </c>
      <c r="C3209">
        <v>-29.66864778963231</v>
      </c>
    </row>
    <row r="3210" spans="1:3" x14ac:dyDescent="0.25">
      <c r="A3210">
        <v>19.588572823831036</v>
      </c>
      <c r="B3210">
        <v>-35.009080242899905</v>
      </c>
      <c r="C3210">
        <v>-29.675539471310323</v>
      </c>
    </row>
    <row r="3211" spans="1:3" x14ac:dyDescent="0.25">
      <c r="A3211">
        <v>19.594677084605056</v>
      </c>
      <c r="B3211">
        <v>-35.009532045907335</v>
      </c>
      <c r="C3211">
        <v>-29.682254744419833</v>
      </c>
    </row>
    <row r="3212" spans="1:3" x14ac:dyDescent="0.25">
      <c r="A3212">
        <v>19.600781345379076</v>
      </c>
      <c r="B3212">
        <v>-35.009972247560199</v>
      </c>
      <c r="C3212">
        <v>-29.689202342267794</v>
      </c>
    </row>
    <row r="3213" spans="1:3" x14ac:dyDescent="0.25">
      <c r="A3213">
        <v>19.606885606153096</v>
      </c>
      <c r="B3213">
        <v>-35.010426284263467</v>
      </c>
      <c r="C3213">
        <v>-29.69590651602817</v>
      </c>
    </row>
    <row r="3214" spans="1:3" x14ac:dyDescent="0.25">
      <c r="A3214">
        <v>19.612989866927116</v>
      </c>
      <c r="B3214">
        <v>-35.010900075380704</v>
      </c>
      <c r="C3214">
        <v>-29.702851969163934</v>
      </c>
    </row>
    <row r="3215" spans="1:3" x14ac:dyDescent="0.25">
      <c r="A3215">
        <v>19.619094127701135</v>
      </c>
      <c r="B3215">
        <v>-35.011340384463843</v>
      </c>
      <c r="C3215">
        <v>-29.709562131250024</v>
      </c>
    </row>
    <row r="3216" spans="1:3" x14ac:dyDescent="0.25">
      <c r="A3216">
        <v>19.625198388475155</v>
      </c>
      <c r="B3216">
        <v>-35.011804936609245</v>
      </c>
      <c r="C3216">
        <v>-29.716380159397342</v>
      </c>
    </row>
    <row r="3217" spans="1:3" x14ac:dyDescent="0.25">
      <c r="A3217">
        <v>19.631302649249179</v>
      </c>
      <c r="B3217">
        <v>-35.012236052406031</v>
      </c>
      <c r="C3217">
        <v>-29.723000957334424</v>
      </c>
    </row>
    <row r="3218" spans="1:3" x14ac:dyDescent="0.25">
      <c r="A3218">
        <v>19.637406910023198</v>
      </c>
      <c r="B3218">
        <v>-35.012688884146968</v>
      </c>
      <c r="C3218">
        <v>-29.729931385756426</v>
      </c>
    </row>
    <row r="3219" spans="1:3" x14ac:dyDescent="0.25">
      <c r="A3219">
        <v>19.643511170797218</v>
      </c>
      <c r="B3219">
        <v>-35.013129538083604</v>
      </c>
      <c r="C3219">
        <v>-29.736937069665078</v>
      </c>
    </row>
    <row r="3220" spans="1:3" x14ac:dyDescent="0.25">
      <c r="A3220">
        <v>19.649615431571238</v>
      </c>
      <c r="B3220">
        <v>-35.013598129924233</v>
      </c>
      <c r="C3220">
        <v>-29.743815105232585</v>
      </c>
    </row>
    <row r="3221" spans="1:3" x14ac:dyDescent="0.25">
      <c r="A3221">
        <v>19.655719692345258</v>
      </c>
      <c r="B3221">
        <v>-35.014041342272044</v>
      </c>
      <c r="C3221">
        <v>-29.750699962075068</v>
      </c>
    </row>
    <row r="3222" spans="1:3" x14ac:dyDescent="0.25">
      <c r="A3222">
        <v>19.661823953119278</v>
      </c>
      <c r="B3222">
        <v>-35.014483388002873</v>
      </c>
      <c r="C3222">
        <v>-29.757305918594579</v>
      </c>
    </row>
    <row r="3223" spans="1:3" x14ac:dyDescent="0.25">
      <c r="A3223">
        <v>19.667928213893298</v>
      </c>
      <c r="B3223">
        <v>-35.014915922705327</v>
      </c>
      <c r="C3223">
        <v>-29.76418480630889</v>
      </c>
    </row>
    <row r="3224" spans="1:3" x14ac:dyDescent="0.25">
      <c r="A3224">
        <v>19.674032474667317</v>
      </c>
      <c r="B3224">
        <v>-35.01534978436834</v>
      </c>
      <c r="C3224">
        <v>-29.77115924489819</v>
      </c>
    </row>
    <row r="3225" spans="1:3" x14ac:dyDescent="0.25">
      <c r="A3225">
        <v>19.680136735441341</v>
      </c>
      <c r="B3225">
        <v>-35.015805882530707</v>
      </c>
      <c r="C3225">
        <v>-29.77806906004006</v>
      </c>
    </row>
    <row r="3226" spans="1:3" x14ac:dyDescent="0.25">
      <c r="A3226">
        <v>19.686240996215361</v>
      </c>
      <c r="B3226">
        <v>-35.016266471146068</v>
      </c>
      <c r="C3226">
        <v>-29.784918927905892</v>
      </c>
    </row>
    <row r="3227" spans="1:3" x14ac:dyDescent="0.25">
      <c r="A3227">
        <v>19.69234525698938</v>
      </c>
      <c r="B3227">
        <v>-35.01672986310453</v>
      </c>
      <c r="C3227">
        <v>-29.791733168339992</v>
      </c>
    </row>
    <row r="3228" spans="1:3" x14ac:dyDescent="0.25">
      <c r="A3228">
        <v>19.6984495177634</v>
      </c>
      <c r="B3228">
        <v>-35.017177689454812</v>
      </c>
      <c r="C3228">
        <v>-29.79838516819612</v>
      </c>
    </row>
    <row r="3229" spans="1:3" x14ac:dyDescent="0.25">
      <c r="A3229">
        <v>19.70455377853742</v>
      </c>
      <c r="B3229">
        <v>-35.017627353201277</v>
      </c>
      <c r="C3229">
        <v>-29.80530989267967</v>
      </c>
    </row>
    <row r="3230" spans="1:3" x14ac:dyDescent="0.25">
      <c r="A3230">
        <v>19.71065803931144</v>
      </c>
      <c r="B3230">
        <v>-35.018073119812769</v>
      </c>
      <c r="C3230">
        <v>-29.812235815951951</v>
      </c>
    </row>
    <row r="3231" spans="1:3" x14ac:dyDescent="0.25">
      <c r="A3231">
        <v>19.71676230008546</v>
      </c>
      <c r="B3231">
        <v>-35.01851796873386</v>
      </c>
      <c r="C3231">
        <v>-29.81917781402775</v>
      </c>
    </row>
    <row r="3232" spans="1:3" x14ac:dyDescent="0.25">
      <c r="A3232">
        <v>19.72286656085948</v>
      </c>
      <c r="B3232">
        <v>-35.018975509357745</v>
      </c>
      <c r="C3232">
        <v>-29.826014973397939</v>
      </c>
    </row>
    <row r="3233" spans="1:3" x14ac:dyDescent="0.25">
      <c r="A3233">
        <v>19.728970821633503</v>
      </c>
      <c r="B3233">
        <v>-35.019424244379216</v>
      </c>
      <c r="C3233">
        <v>-29.832939267160569</v>
      </c>
    </row>
    <row r="3234" spans="1:3" x14ac:dyDescent="0.25">
      <c r="A3234">
        <v>19.735075082407523</v>
      </c>
      <c r="B3234">
        <v>-35.019877079922843</v>
      </c>
      <c r="C3234">
        <v>-29.839625460374453</v>
      </c>
    </row>
    <row r="3235" spans="1:3" x14ac:dyDescent="0.25">
      <c r="A3235">
        <v>19.741179343181543</v>
      </c>
      <c r="B3235">
        <v>-35.020345033842517</v>
      </c>
      <c r="C3235">
        <v>-29.846603506545421</v>
      </c>
    </row>
    <row r="3236" spans="1:3" x14ac:dyDescent="0.25">
      <c r="A3236">
        <v>19.747283603955562</v>
      </c>
      <c r="B3236">
        <v>-35.020809144070469</v>
      </c>
      <c r="C3236">
        <v>-29.853409852174241</v>
      </c>
    </row>
    <row r="3237" spans="1:3" x14ac:dyDescent="0.25">
      <c r="A3237">
        <v>19.753387864729582</v>
      </c>
      <c r="B3237">
        <v>-35.021255634083701</v>
      </c>
      <c r="C3237">
        <v>-29.860350725266137</v>
      </c>
    </row>
    <row r="3238" spans="1:3" x14ac:dyDescent="0.25">
      <c r="A3238">
        <v>19.759492125503602</v>
      </c>
      <c r="B3238">
        <v>-35.021711688961133</v>
      </c>
      <c r="C3238">
        <v>-29.867239748665778</v>
      </c>
    </row>
    <row r="3239" spans="1:3" x14ac:dyDescent="0.25">
      <c r="A3239">
        <v>19.765596386277622</v>
      </c>
      <c r="B3239">
        <v>-35.022170018360242</v>
      </c>
      <c r="C3239">
        <v>-29.874107515541393</v>
      </c>
    </row>
    <row r="3240" spans="1:3" x14ac:dyDescent="0.25">
      <c r="A3240">
        <v>19.771700647051642</v>
      </c>
      <c r="B3240">
        <v>-35.022615917208867</v>
      </c>
      <c r="C3240">
        <v>-29.880708328401024</v>
      </c>
    </row>
    <row r="3241" spans="1:3" x14ac:dyDescent="0.25">
      <c r="A3241">
        <v>19.777804907825665</v>
      </c>
      <c r="B3241">
        <v>-35.023029093795799</v>
      </c>
      <c r="C3241">
        <v>-29.887502258808325</v>
      </c>
    </row>
    <row r="3242" spans="1:3" x14ac:dyDescent="0.25">
      <c r="A3242">
        <v>19.783909168599685</v>
      </c>
      <c r="B3242">
        <v>-35.023495849225405</v>
      </c>
      <c r="C3242">
        <v>-29.894230627024555</v>
      </c>
    </row>
    <row r="3243" spans="1:3" x14ac:dyDescent="0.25">
      <c r="A3243">
        <v>19.790013429373705</v>
      </c>
      <c r="B3243">
        <v>-35.023957157323608</v>
      </c>
      <c r="C3243">
        <v>-29.901032332094687</v>
      </c>
    </row>
    <row r="3244" spans="1:3" x14ac:dyDescent="0.25">
      <c r="A3244">
        <v>19.796117690147724</v>
      </c>
      <c r="B3244">
        <v>-35.02439654751123</v>
      </c>
      <c r="C3244">
        <v>-29.907996266282982</v>
      </c>
    </row>
    <row r="3245" spans="1:3" x14ac:dyDescent="0.25">
      <c r="A3245">
        <v>19.802221950921744</v>
      </c>
      <c r="B3245">
        <v>-35.024838051369898</v>
      </c>
      <c r="C3245">
        <v>-29.914618190437345</v>
      </c>
    </row>
    <row r="3246" spans="1:3" x14ac:dyDescent="0.25">
      <c r="A3246">
        <v>19.808326211695764</v>
      </c>
      <c r="B3246">
        <v>-35.025292174346347</v>
      </c>
      <c r="C3246">
        <v>-29.921459785043808</v>
      </c>
    </row>
    <row r="3247" spans="1:3" x14ac:dyDescent="0.25">
      <c r="A3247">
        <v>19.814430472469784</v>
      </c>
      <c r="B3247">
        <v>-35.02573197998597</v>
      </c>
      <c r="C3247">
        <v>-29.928272275456131</v>
      </c>
    </row>
    <row r="3248" spans="1:3" x14ac:dyDescent="0.25">
      <c r="A3248">
        <v>19.820534733243804</v>
      </c>
      <c r="B3248">
        <v>-35.026175049410128</v>
      </c>
      <c r="C3248">
        <v>-29.935139974252653</v>
      </c>
    </row>
    <row r="3249" spans="1:3" x14ac:dyDescent="0.25">
      <c r="A3249">
        <v>19.826638994017827</v>
      </c>
      <c r="B3249">
        <v>-35.026633702510956</v>
      </c>
      <c r="C3249">
        <v>-29.942046741003136</v>
      </c>
    </row>
    <row r="3250" spans="1:3" x14ac:dyDescent="0.25">
      <c r="A3250">
        <v>19.832743254791847</v>
      </c>
      <c r="B3250">
        <v>-35.027087240415902</v>
      </c>
      <c r="C3250">
        <v>-29.94894888323573</v>
      </c>
    </row>
    <row r="3251" spans="1:3" x14ac:dyDescent="0.25">
      <c r="A3251">
        <v>19.838847515565867</v>
      </c>
      <c r="B3251">
        <v>-35.027524873799777</v>
      </c>
      <c r="C3251">
        <v>-29.95575147641825</v>
      </c>
    </row>
    <row r="3252" spans="1:3" x14ac:dyDescent="0.25">
      <c r="A3252">
        <v>19.844951776339887</v>
      </c>
      <c r="B3252">
        <v>-35.027969660222553</v>
      </c>
      <c r="C3252">
        <v>-29.962563106191674</v>
      </c>
    </row>
    <row r="3253" spans="1:3" x14ac:dyDescent="0.25">
      <c r="A3253">
        <v>19.851056037113906</v>
      </c>
      <c r="B3253">
        <v>-35.02840562724348</v>
      </c>
      <c r="C3253">
        <v>-29.969406503337456</v>
      </c>
    </row>
    <row r="3254" spans="1:3" x14ac:dyDescent="0.25">
      <c r="A3254">
        <v>19.857160297887926</v>
      </c>
      <c r="B3254">
        <v>-35.028842820242602</v>
      </c>
      <c r="C3254">
        <v>-29.976165729446087</v>
      </c>
    </row>
    <row r="3255" spans="1:3" x14ac:dyDescent="0.25">
      <c r="A3255">
        <v>19.863264558661946</v>
      </c>
      <c r="B3255">
        <v>-35.029288130231166</v>
      </c>
      <c r="C3255">
        <v>-29.983049451268108</v>
      </c>
    </row>
    <row r="3256" spans="1:3" x14ac:dyDescent="0.25">
      <c r="A3256">
        <v>19.869368819435966</v>
      </c>
      <c r="B3256">
        <v>-35.029732882697814</v>
      </c>
      <c r="C3256">
        <v>-29.989930178346921</v>
      </c>
    </row>
    <row r="3257" spans="1:3" x14ac:dyDescent="0.25">
      <c r="A3257">
        <v>19.875473080209989</v>
      </c>
      <c r="B3257">
        <v>-35.03018051124171</v>
      </c>
      <c r="C3257">
        <v>-29.996607647117614</v>
      </c>
    </row>
    <row r="3258" spans="1:3" x14ac:dyDescent="0.25">
      <c r="A3258">
        <v>19.881577340984009</v>
      </c>
      <c r="B3258">
        <v>-35.030633091247651</v>
      </c>
      <c r="C3258">
        <v>-30.003643112774359</v>
      </c>
    </row>
    <row r="3259" spans="1:3" x14ac:dyDescent="0.25">
      <c r="A3259">
        <v>19.887681601758029</v>
      </c>
      <c r="B3259">
        <v>-35.031071065762156</v>
      </c>
      <c r="C3259">
        <v>-30.010487581738097</v>
      </c>
    </row>
    <row r="3260" spans="1:3" x14ac:dyDescent="0.25">
      <c r="A3260">
        <v>19.893785862532049</v>
      </c>
      <c r="B3260">
        <v>-35.031517443892717</v>
      </c>
      <c r="C3260">
        <v>-30.017317994007861</v>
      </c>
    </row>
    <row r="3261" spans="1:3" x14ac:dyDescent="0.25">
      <c r="A3261">
        <v>19.899890123306069</v>
      </c>
      <c r="B3261">
        <v>-35.031965059106781</v>
      </c>
      <c r="C3261">
        <v>-30.024233870116664</v>
      </c>
    </row>
    <row r="3262" spans="1:3" x14ac:dyDescent="0.25">
      <c r="A3262">
        <v>19.905994384080088</v>
      </c>
      <c r="B3262">
        <v>-35.032415978038571</v>
      </c>
      <c r="C3262">
        <v>-30.031209137431546</v>
      </c>
    </row>
    <row r="3263" spans="1:3" x14ac:dyDescent="0.25">
      <c r="A3263">
        <v>19.912098644854108</v>
      </c>
      <c r="B3263">
        <v>-35.032873584002573</v>
      </c>
      <c r="C3263">
        <v>-30.037977212162176</v>
      </c>
    </row>
    <row r="3264" spans="1:3" x14ac:dyDescent="0.25">
      <c r="A3264">
        <v>19.918202905628128</v>
      </c>
      <c r="B3264">
        <v>-35.033318630403052</v>
      </c>
      <c r="C3264">
        <v>-30.044773630593465</v>
      </c>
    </row>
    <row r="3265" spans="1:3" x14ac:dyDescent="0.25">
      <c r="A3265">
        <v>19.924307166402151</v>
      </c>
      <c r="B3265">
        <v>-35.033750754588844</v>
      </c>
      <c r="C3265">
        <v>-30.051472538654657</v>
      </c>
    </row>
    <row r="3266" spans="1:3" x14ac:dyDescent="0.25">
      <c r="A3266">
        <v>19.930411427176171</v>
      </c>
      <c r="B3266">
        <v>-35.034182208894961</v>
      </c>
      <c r="C3266">
        <v>-30.058241866862346</v>
      </c>
    </row>
    <row r="3267" spans="1:3" x14ac:dyDescent="0.25">
      <c r="A3267">
        <v>19.936515687950191</v>
      </c>
      <c r="B3267">
        <v>-35.03462033461301</v>
      </c>
      <c r="C3267">
        <v>-30.065030906734155</v>
      </c>
    </row>
    <row r="3268" spans="1:3" x14ac:dyDescent="0.25">
      <c r="A3268">
        <v>19.942619948724211</v>
      </c>
      <c r="B3268">
        <v>-35.035084892087781</v>
      </c>
      <c r="C3268">
        <v>-30.071560058252288</v>
      </c>
    </row>
    <row r="3269" spans="1:3" x14ac:dyDescent="0.25">
      <c r="A3269">
        <v>19.948724209498231</v>
      </c>
      <c r="B3269">
        <v>-35.035543081851053</v>
      </c>
      <c r="C3269">
        <v>-30.078379295542856</v>
      </c>
    </row>
    <row r="3270" spans="1:3" x14ac:dyDescent="0.25">
      <c r="A3270">
        <v>19.95482847027225</v>
      </c>
      <c r="B3270">
        <v>-35.035966740601168</v>
      </c>
      <c r="C3270">
        <v>-30.085217806035956</v>
      </c>
    </row>
    <row r="3271" spans="1:3" x14ac:dyDescent="0.25">
      <c r="A3271">
        <v>19.96093273104627</v>
      </c>
      <c r="B3271">
        <v>-35.03643507390484</v>
      </c>
      <c r="C3271">
        <v>-30.092016393292965</v>
      </c>
    </row>
    <row r="3272" spans="1:3" x14ac:dyDescent="0.25">
      <c r="A3272">
        <v>19.96703699182029</v>
      </c>
      <c r="B3272">
        <v>-35.036903515234982</v>
      </c>
      <c r="C3272">
        <v>-30.098778927796364</v>
      </c>
    </row>
    <row r="3273" spans="1:3" x14ac:dyDescent="0.25">
      <c r="A3273">
        <v>19.973141252594313</v>
      </c>
      <c r="B3273">
        <v>-35.037350631843822</v>
      </c>
      <c r="C3273">
        <v>-30.105635225527131</v>
      </c>
    </row>
    <row r="3274" spans="1:3" x14ac:dyDescent="0.25">
      <c r="A3274">
        <v>19.979245513368333</v>
      </c>
      <c r="B3274">
        <v>-35.03780477823269</v>
      </c>
      <c r="C3274">
        <v>-30.112231714846086</v>
      </c>
    </row>
    <row r="3275" spans="1:3" x14ac:dyDescent="0.25">
      <c r="A3275">
        <v>19.985349774142353</v>
      </c>
      <c r="B3275">
        <v>-35.038253512889142</v>
      </c>
      <c r="C3275">
        <v>-30.118915983204225</v>
      </c>
    </row>
    <row r="3276" spans="1:3" x14ac:dyDescent="0.25">
      <c r="A3276">
        <v>19.991454034916373</v>
      </c>
      <c r="B3276">
        <v>-35.038716049795738</v>
      </c>
      <c r="C3276">
        <v>-30.12566424827029</v>
      </c>
    </row>
    <row r="3277" spans="1:3" x14ac:dyDescent="0.25">
      <c r="A3277">
        <v>19.997558295690393</v>
      </c>
      <c r="B3277">
        <v>-35.039141385864568</v>
      </c>
      <c r="C3277">
        <v>-30.132486491368812</v>
      </c>
    </row>
    <row r="3278" spans="1:3" x14ac:dyDescent="0.25">
      <c r="A3278">
        <v>20.003662556464413</v>
      </c>
      <c r="B3278">
        <v>-35.039563078811149</v>
      </c>
      <c r="C3278">
        <v>-30.139418432580801</v>
      </c>
    </row>
    <row r="3279" spans="1:3" x14ac:dyDescent="0.25">
      <c r="A3279">
        <v>20.009766817238432</v>
      </c>
      <c r="B3279">
        <v>-35.040001179252457</v>
      </c>
      <c r="C3279">
        <v>-30.14634366712356</v>
      </c>
    </row>
    <row r="3280" spans="1:3" x14ac:dyDescent="0.25">
      <c r="A3280">
        <v>20.015871078012452</v>
      </c>
      <c r="B3280">
        <v>-35.040453101393069</v>
      </c>
      <c r="C3280">
        <v>-30.153207713023839</v>
      </c>
    </row>
    <row r="3281" spans="1:3" x14ac:dyDescent="0.25">
      <c r="A3281">
        <v>20.021975338786476</v>
      </c>
      <c r="B3281">
        <v>-35.040911412641492</v>
      </c>
      <c r="C3281">
        <v>-30.159975297897848</v>
      </c>
    </row>
    <row r="3282" spans="1:3" x14ac:dyDescent="0.25">
      <c r="A3282">
        <v>20.028079599560495</v>
      </c>
      <c r="B3282">
        <v>-35.041358769008482</v>
      </c>
      <c r="C3282">
        <v>-30.166701768744865</v>
      </c>
    </row>
    <row r="3283" spans="1:3" x14ac:dyDescent="0.25">
      <c r="A3283">
        <v>20.034183860334515</v>
      </c>
      <c r="B3283">
        <v>-35.041813238068983</v>
      </c>
      <c r="C3283">
        <v>-30.173442934510746</v>
      </c>
    </row>
    <row r="3284" spans="1:3" x14ac:dyDescent="0.25">
      <c r="A3284">
        <v>20.040288121108535</v>
      </c>
      <c r="B3284">
        <v>-35.042272408428794</v>
      </c>
      <c r="C3284">
        <v>-30.180284600832451</v>
      </c>
    </row>
    <row r="3285" spans="1:3" x14ac:dyDescent="0.25">
      <c r="A3285">
        <v>20.046392381882555</v>
      </c>
      <c r="B3285">
        <v>-35.04269181119647</v>
      </c>
      <c r="C3285">
        <v>-30.187172267643128</v>
      </c>
    </row>
    <row r="3286" spans="1:3" x14ac:dyDescent="0.25">
      <c r="A3286">
        <v>20.052496642656575</v>
      </c>
      <c r="B3286">
        <v>-35.043147979632877</v>
      </c>
      <c r="C3286">
        <v>-30.193748598755427</v>
      </c>
    </row>
    <row r="3287" spans="1:3" x14ac:dyDescent="0.25">
      <c r="A3287">
        <v>20.058600903430595</v>
      </c>
      <c r="B3287">
        <v>-35.043603345872782</v>
      </c>
      <c r="C3287">
        <v>-30.200619098194679</v>
      </c>
    </row>
    <row r="3288" spans="1:3" x14ac:dyDescent="0.25">
      <c r="A3288">
        <v>20.064705164204614</v>
      </c>
      <c r="B3288">
        <v>-35.044028550103718</v>
      </c>
      <c r="C3288">
        <v>-30.207458369344341</v>
      </c>
    </row>
    <row r="3289" spans="1:3" x14ac:dyDescent="0.25">
      <c r="A3289">
        <v>20.070809424978638</v>
      </c>
      <c r="B3289">
        <v>-35.044469707556367</v>
      </c>
      <c r="C3289">
        <v>-30.21434353375399</v>
      </c>
    </row>
    <row r="3290" spans="1:3" x14ac:dyDescent="0.25">
      <c r="A3290">
        <v>20.076913685752658</v>
      </c>
      <c r="B3290">
        <v>-35.044919876698771</v>
      </c>
      <c r="C3290">
        <v>-30.221191500503807</v>
      </c>
    </row>
    <row r="3291" spans="1:3" x14ac:dyDescent="0.25">
      <c r="A3291">
        <v>20.083017946526677</v>
      </c>
      <c r="B3291">
        <v>-35.04536780352246</v>
      </c>
      <c r="C3291">
        <v>-30.227762356336886</v>
      </c>
    </row>
    <row r="3292" spans="1:3" x14ac:dyDescent="0.25">
      <c r="A3292">
        <v>20.089122207300697</v>
      </c>
      <c r="B3292">
        <v>-35.045814310512341</v>
      </c>
      <c r="C3292">
        <v>-30.234600226173153</v>
      </c>
    </row>
    <row r="3293" spans="1:3" x14ac:dyDescent="0.25">
      <c r="A3293">
        <v>20.095226468074717</v>
      </c>
      <c r="B3293">
        <v>-35.046262529852221</v>
      </c>
      <c r="C3293">
        <v>-30.241285167044449</v>
      </c>
    </row>
    <row r="3294" spans="1:3" x14ac:dyDescent="0.25">
      <c r="A3294">
        <v>20.101330728848737</v>
      </c>
      <c r="B3294">
        <v>-35.046692928825387</v>
      </c>
      <c r="C3294">
        <v>-30.248102660476246</v>
      </c>
    </row>
    <row r="3295" spans="1:3" x14ac:dyDescent="0.25">
      <c r="A3295">
        <v>20.107434989622757</v>
      </c>
      <c r="B3295">
        <v>-35.047125560209579</v>
      </c>
      <c r="C3295">
        <v>-30.254898853934918</v>
      </c>
    </row>
    <row r="3296" spans="1:3" x14ac:dyDescent="0.25">
      <c r="A3296">
        <v>20.113539250396776</v>
      </c>
      <c r="B3296">
        <v>-35.047584761652615</v>
      </c>
      <c r="C3296">
        <v>-30.261628256396929</v>
      </c>
    </row>
    <row r="3297" spans="1:3" x14ac:dyDescent="0.25">
      <c r="A3297">
        <v>20.1196435111708</v>
      </c>
      <c r="B3297">
        <v>-35.048019261011738</v>
      </c>
      <c r="C3297">
        <v>-30.268111749760575</v>
      </c>
    </row>
    <row r="3298" spans="1:3" x14ac:dyDescent="0.25">
      <c r="A3298">
        <v>20.12574777194482</v>
      </c>
      <c r="B3298">
        <v>-35.048440175053059</v>
      </c>
      <c r="C3298">
        <v>-30.274923264115234</v>
      </c>
    </row>
    <row r="3299" spans="1:3" x14ac:dyDescent="0.25">
      <c r="A3299">
        <v>20.131852032718839</v>
      </c>
      <c r="B3299">
        <v>-35.048903225907246</v>
      </c>
      <c r="C3299">
        <v>-30.281739655030471</v>
      </c>
    </row>
    <row r="3300" spans="1:3" x14ac:dyDescent="0.25">
      <c r="A3300">
        <v>20.137956293492859</v>
      </c>
      <c r="B3300">
        <v>-35.04935054685135</v>
      </c>
      <c r="C3300">
        <v>-30.288459744734844</v>
      </c>
    </row>
    <row r="3301" spans="1:3" x14ac:dyDescent="0.25">
      <c r="A3301">
        <v>20.144060554266879</v>
      </c>
      <c r="B3301">
        <v>-35.049799915396576</v>
      </c>
      <c r="C3301">
        <v>-30.295326367327732</v>
      </c>
    </row>
    <row r="3302" spans="1:3" x14ac:dyDescent="0.25">
      <c r="A3302">
        <v>20.150164815040899</v>
      </c>
      <c r="B3302">
        <v>-35.050231846897972</v>
      </c>
      <c r="C3302">
        <v>-30.302146501849748</v>
      </c>
    </row>
    <row r="3303" spans="1:3" x14ac:dyDescent="0.25">
      <c r="A3303">
        <v>20.156269075814919</v>
      </c>
      <c r="B3303">
        <v>-35.050671617165094</v>
      </c>
      <c r="C3303">
        <v>-30.308868492002535</v>
      </c>
    </row>
    <row r="3304" spans="1:3" x14ac:dyDescent="0.25">
      <c r="A3304">
        <v>20.162373336588939</v>
      </c>
      <c r="B3304">
        <v>-35.051102351775036</v>
      </c>
      <c r="C3304">
        <v>-30.315660893927937</v>
      </c>
    </row>
    <row r="3305" spans="1:3" x14ac:dyDescent="0.25">
      <c r="A3305">
        <v>20.168477597362962</v>
      </c>
      <c r="B3305">
        <v>-35.05154561998593</v>
      </c>
      <c r="C3305">
        <v>-30.322418705169554</v>
      </c>
    </row>
    <row r="3306" spans="1:3" x14ac:dyDescent="0.25">
      <c r="A3306">
        <v>20.174581858136982</v>
      </c>
      <c r="B3306">
        <v>-35.051976480470842</v>
      </c>
      <c r="C3306">
        <v>-30.329146274625266</v>
      </c>
    </row>
    <row r="3307" spans="1:3" x14ac:dyDescent="0.25">
      <c r="A3307">
        <v>20.180686118911002</v>
      </c>
      <c r="B3307">
        <v>-35.052422085468052</v>
      </c>
      <c r="C3307">
        <v>-30.335895909915887</v>
      </c>
    </row>
    <row r="3308" spans="1:3" x14ac:dyDescent="0.25">
      <c r="A3308">
        <v>20.186790379685021</v>
      </c>
      <c r="B3308">
        <v>-35.052870318906251</v>
      </c>
      <c r="C3308">
        <v>-30.342774388378821</v>
      </c>
    </row>
    <row r="3309" spans="1:3" x14ac:dyDescent="0.25">
      <c r="A3309">
        <v>20.192894640459041</v>
      </c>
      <c r="B3309">
        <v>-35.05332195091755</v>
      </c>
      <c r="C3309">
        <v>-30.349280247343554</v>
      </c>
    </row>
    <row r="3310" spans="1:3" x14ac:dyDescent="0.25">
      <c r="A3310">
        <v>20.198998901233061</v>
      </c>
      <c r="B3310">
        <v>-35.053767945089319</v>
      </c>
      <c r="C3310">
        <v>-30.356097000738085</v>
      </c>
    </row>
    <row r="3311" spans="1:3" x14ac:dyDescent="0.25">
      <c r="A3311">
        <v>20.205103162007081</v>
      </c>
      <c r="B3311">
        <v>-35.054211743774523</v>
      </c>
      <c r="C3311">
        <v>-30.362825890455557</v>
      </c>
    </row>
    <row r="3312" spans="1:3" x14ac:dyDescent="0.25">
      <c r="A3312">
        <v>20.211207422781101</v>
      </c>
      <c r="B3312">
        <v>-35.054650990493471</v>
      </c>
      <c r="C3312">
        <v>-30.369605700669609</v>
      </c>
    </row>
    <row r="3313" spans="1:3" x14ac:dyDescent="0.25">
      <c r="A3313">
        <v>20.217311683555124</v>
      </c>
      <c r="B3313">
        <v>-35.05508287355412</v>
      </c>
      <c r="C3313">
        <v>-30.376361434169098</v>
      </c>
    </row>
    <row r="3314" spans="1:3" x14ac:dyDescent="0.25">
      <c r="A3314">
        <v>20.223415944329144</v>
      </c>
      <c r="B3314">
        <v>-35.055532365973534</v>
      </c>
      <c r="C3314">
        <v>-30.383155332790846</v>
      </c>
    </row>
    <row r="3315" spans="1:3" x14ac:dyDescent="0.25">
      <c r="A3315">
        <v>20.229520205103164</v>
      </c>
      <c r="B3315">
        <v>-35.055992488398388</v>
      </c>
      <c r="C3315">
        <v>-30.38968628659072</v>
      </c>
    </row>
    <row r="3316" spans="1:3" x14ac:dyDescent="0.25">
      <c r="A3316">
        <v>20.235624465877184</v>
      </c>
      <c r="B3316">
        <v>-35.056426754819661</v>
      </c>
      <c r="C3316">
        <v>-30.396512609324933</v>
      </c>
    </row>
    <row r="3317" spans="1:3" x14ac:dyDescent="0.25">
      <c r="A3317">
        <v>20.241728726651203</v>
      </c>
      <c r="B3317">
        <v>-35.056863896581788</v>
      </c>
      <c r="C3317">
        <v>-30.403167154565697</v>
      </c>
    </row>
    <row r="3318" spans="1:3" x14ac:dyDescent="0.25">
      <c r="A3318">
        <v>20.247832987425223</v>
      </c>
      <c r="B3318">
        <v>-35.057309010248687</v>
      </c>
      <c r="C3318">
        <v>-30.409998251522339</v>
      </c>
    </row>
    <row r="3319" spans="1:3" x14ac:dyDescent="0.25">
      <c r="A3319">
        <v>20.253937248199243</v>
      </c>
      <c r="B3319">
        <v>-35.057766522525846</v>
      </c>
      <c r="C3319">
        <v>-30.416802840830083</v>
      </c>
    </row>
    <row r="3320" spans="1:3" x14ac:dyDescent="0.25">
      <c r="A3320">
        <v>20.260041508973263</v>
      </c>
      <c r="B3320">
        <v>-35.058210272688541</v>
      </c>
      <c r="C3320">
        <v>-30.423339734828485</v>
      </c>
    </row>
    <row r="3321" spans="1:3" x14ac:dyDescent="0.25">
      <c r="A3321">
        <v>20.266145769747286</v>
      </c>
      <c r="B3321">
        <v>-35.058663056281539</v>
      </c>
      <c r="C3321">
        <v>-30.430087816225196</v>
      </c>
    </row>
    <row r="3322" spans="1:3" x14ac:dyDescent="0.25">
      <c r="A3322">
        <v>20.272250030521306</v>
      </c>
      <c r="B3322">
        <v>-35.059115666805312</v>
      </c>
      <c r="C3322">
        <v>-30.436700346972163</v>
      </c>
    </row>
    <row r="3323" spans="1:3" x14ac:dyDescent="0.25">
      <c r="A3323">
        <v>20.278354291295326</v>
      </c>
      <c r="B3323">
        <v>-35.059560792011332</v>
      </c>
      <c r="C3323">
        <v>-30.443405596726013</v>
      </c>
    </row>
    <row r="3324" spans="1:3" x14ac:dyDescent="0.25">
      <c r="A3324">
        <v>20.284458552069346</v>
      </c>
      <c r="B3324">
        <v>-35.05999485261934</v>
      </c>
      <c r="C3324">
        <v>-30.450040317505145</v>
      </c>
    </row>
    <row r="3325" spans="1:3" x14ac:dyDescent="0.25">
      <c r="A3325">
        <v>20.290562812843365</v>
      </c>
      <c r="B3325">
        <v>-35.06042687214066</v>
      </c>
      <c r="C3325">
        <v>-30.45674572144285</v>
      </c>
    </row>
    <row r="3326" spans="1:3" x14ac:dyDescent="0.25">
      <c r="A3326">
        <v>20.296667073617385</v>
      </c>
      <c r="B3326">
        <v>-35.060859214695157</v>
      </c>
      <c r="C3326">
        <v>-30.463367849711823</v>
      </c>
    </row>
    <row r="3327" spans="1:3" x14ac:dyDescent="0.25">
      <c r="A3327">
        <v>20.302771334391405</v>
      </c>
      <c r="B3327">
        <v>-35.061294635035466</v>
      </c>
      <c r="C3327">
        <v>-30.470035495001319</v>
      </c>
    </row>
    <row r="3328" spans="1:3" x14ac:dyDescent="0.25">
      <c r="A3328">
        <v>20.308875595165425</v>
      </c>
      <c r="B3328">
        <v>-35.06173501332583</v>
      </c>
      <c r="C3328">
        <v>-30.476682038201321</v>
      </c>
    </row>
    <row r="3329" spans="1:3" x14ac:dyDescent="0.25">
      <c r="A3329">
        <v>20.314979855939448</v>
      </c>
      <c r="B3329">
        <v>-35.062180133052621</v>
      </c>
      <c r="C3329">
        <v>-30.483333237585402</v>
      </c>
    </row>
    <row r="3330" spans="1:3" x14ac:dyDescent="0.25">
      <c r="A3330">
        <v>20.321084116713468</v>
      </c>
      <c r="B3330">
        <v>-35.062612839154951</v>
      </c>
      <c r="C3330">
        <v>-30.490052639316083</v>
      </c>
    </row>
    <row r="3331" spans="1:3" x14ac:dyDescent="0.25">
      <c r="A3331">
        <v>20.327188377487488</v>
      </c>
      <c r="B3331">
        <v>-35.063062286666764</v>
      </c>
      <c r="C3331">
        <v>-30.496861703964466</v>
      </c>
    </row>
    <row r="3332" spans="1:3" x14ac:dyDescent="0.25">
      <c r="A3332">
        <v>20.333292638261508</v>
      </c>
      <c r="B3332">
        <v>-35.063519440744521</v>
      </c>
      <c r="C3332">
        <v>-30.503409765225513</v>
      </c>
    </row>
    <row r="3333" spans="1:3" x14ac:dyDescent="0.25">
      <c r="A3333">
        <v>20.339396899035528</v>
      </c>
      <c r="B3333">
        <v>-35.063962800112293</v>
      </c>
      <c r="C3333">
        <v>-30.510030390215785</v>
      </c>
    </row>
    <row r="3334" spans="1:3" x14ac:dyDescent="0.25">
      <c r="A3334">
        <v>20.345501159809547</v>
      </c>
      <c r="B3334">
        <v>-35.064423581950109</v>
      </c>
      <c r="C3334">
        <v>-30.516749890360551</v>
      </c>
    </row>
    <row r="3335" spans="1:3" x14ac:dyDescent="0.25">
      <c r="A3335">
        <v>20.351605420583567</v>
      </c>
      <c r="B3335">
        <v>-35.064870569626692</v>
      </c>
      <c r="C3335">
        <v>-30.523387828395858</v>
      </c>
    </row>
    <row r="3336" spans="1:3" x14ac:dyDescent="0.25">
      <c r="A3336">
        <v>20.357709681357587</v>
      </c>
      <c r="B3336">
        <v>-35.065307335551381</v>
      </c>
      <c r="C3336">
        <v>-30.530077984998531</v>
      </c>
    </row>
    <row r="3337" spans="1:3" x14ac:dyDescent="0.25">
      <c r="A3337">
        <v>20.36381394213161</v>
      </c>
      <c r="B3337">
        <v>-35.065742152814742</v>
      </c>
      <c r="C3337">
        <v>-30.536721584116062</v>
      </c>
    </row>
    <row r="3338" spans="1:3" x14ac:dyDescent="0.25">
      <c r="A3338">
        <v>20.36991820290563</v>
      </c>
      <c r="B3338">
        <v>-35.066220932028067</v>
      </c>
      <c r="C3338">
        <v>-30.543222599615159</v>
      </c>
    </row>
    <row r="3339" spans="1:3" x14ac:dyDescent="0.25">
      <c r="A3339">
        <v>20.37602246367965</v>
      </c>
      <c r="B3339">
        <v>-35.066653597221951</v>
      </c>
      <c r="C3339">
        <v>-30.550022572424808</v>
      </c>
    </row>
    <row r="3340" spans="1:3" x14ac:dyDescent="0.25">
      <c r="A3340">
        <v>20.38212672445367</v>
      </c>
      <c r="B3340">
        <v>-35.067111450482493</v>
      </c>
      <c r="C3340">
        <v>-30.556776664013142</v>
      </c>
    </row>
    <row r="3341" spans="1:3" x14ac:dyDescent="0.25">
      <c r="A3341">
        <v>20.38823098522769</v>
      </c>
      <c r="B3341">
        <v>-35.067551734528053</v>
      </c>
      <c r="C3341">
        <v>-30.563454327648984</v>
      </c>
    </row>
    <row r="3342" spans="1:3" x14ac:dyDescent="0.25">
      <c r="A3342">
        <v>20.39433524600171</v>
      </c>
      <c r="B3342">
        <v>-35.067996702746669</v>
      </c>
      <c r="C3342">
        <v>-30.570158645682898</v>
      </c>
    </row>
    <row r="3343" spans="1:3" x14ac:dyDescent="0.25">
      <c r="A3343">
        <v>20.400439506775729</v>
      </c>
      <c r="B3343">
        <v>-35.068453237211052</v>
      </c>
      <c r="C3343">
        <v>-30.576512677090651</v>
      </c>
    </row>
    <row r="3344" spans="1:3" x14ac:dyDescent="0.25">
      <c r="A3344">
        <v>20.406543767549749</v>
      </c>
      <c r="B3344">
        <v>-35.068885466106856</v>
      </c>
      <c r="C3344">
        <v>-30.583107971500695</v>
      </c>
    </row>
    <row r="3345" spans="1:3" x14ac:dyDescent="0.25">
      <c r="A3345">
        <v>20.412648028323773</v>
      </c>
      <c r="B3345">
        <v>-35.069343180130097</v>
      </c>
      <c r="C3345">
        <v>-30.589905328297185</v>
      </c>
    </row>
    <row r="3346" spans="1:3" x14ac:dyDescent="0.25">
      <c r="A3346">
        <v>20.418752289097792</v>
      </c>
      <c r="B3346">
        <v>-35.069791687474378</v>
      </c>
      <c r="C3346">
        <v>-30.596713318308606</v>
      </c>
    </row>
    <row r="3347" spans="1:3" x14ac:dyDescent="0.25">
      <c r="A3347">
        <v>20.424856549871812</v>
      </c>
      <c r="B3347">
        <v>-35.07022042333287</v>
      </c>
      <c r="C3347">
        <v>-30.603352036652904</v>
      </c>
    </row>
    <row r="3348" spans="1:3" x14ac:dyDescent="0.25">
      <c r="A3348">
        <v>20.430960810645832</v>
      </c>
      <c r="B3348">
        <v>-35.070648885631257</v>
      </c>
      <c r="C3348">
        <v>-30.609976859196696</v>
      </c>
    </row>
    <row r="3349" spans="1:3" x14ac:dyDescent="0.25">
      <c r="A3349">
        <v>20.437065071419852</v>
      </c>
      <c r="B3349">
        <v>-35.071122714042957</v>
      </c>
      <c r="C3349">
        <v>-30.616555986348665</v>
      </c>
    </row>
    <row r="3350" spans="1:3" x14ac:dyDescent="0.25">
      <c r="A3350">
        <v>20.443169332193872</v>
      </c>
      <c r="B3350">
        <v>-35.071525781508733</v>
      </c>
      <c r="C3350">
        <v>-30.623200409767797</v>
      </c>
    </row>
    <row r="3351" spans="1:3" x14ac:dyDescent="0.25">
      <c r="A3351">
        <v>20.449273592967891</v>
      </c>
      <c r="B3351">
        <v>-35.071959168878692</v>
      </c>
      <c r="C3351">
        <v>-30.630015289560586</v>
      </c>
    </row>
    <row r="3352" spans="1:3" x14ac:dyDescent="0.25">
      <c r="A3352">
        <v>20.455377853741911</v>
      </c>
      <c r="B3352">
        <v>-35.072417254821822</v>
      </c>
      <c r="C3352">
        <v>-30.636540743386458</v>
      </c>
    </row>
    <row r="3353" spans="1:3" x14ac:dyDescent="0.25">
      <c r="A3353">
        <v>20.461482114515935</v>
      </c>
      <c r="B3353">
        <v>-35.072854892144001</v>
      </c>
      <c r="C3353">
        <v>-30.643325227850106</v>
      </c>
    </row>
    <row r="3354" spans="1:3" x14ac:dyDescent="0.25">
      <c r="A3354">
        <v>20.467586375289955</v>
      </c>
      <c r="B3354">
        <v>-35.07328177490588</v>
      </c>
      <c r="C3354">
        <v>-30.649984662089221</v>
      </c>
    </row>
    <row r="3355" spans="1:3" x14ac:dyDescent="0.25">
      <c r="A3355">
        <v>20.473690636063974</v>
      </c>
      <c r="B3355">
        <v>-35.073745945754609</v>
      </c>
      <c r="C3355">
        <v>-30.656494817989408</v>
      </c>
    </row>
    <row r="3356" spans="1:3" x14ac:dyDescent="0.25">
      <c r="A3356">
        <v>20.479794896837994</v>
      </c>
      <c r="B3356">
        <v>-35.074200652545528</v>
      </c>
      <c r="C3356">
        <v>-30.663138366136135</v>
      </c>
    </row>
    <row r="3357" spans="1:3" x14ac:dyDescent="0.25">
      <c r="A3357">
        <v>20.485899157612014</v>
      </c>
      <c r="B3357">
        <v>-35.074636977875954</v>
      </c>
      <c r="C3357">
        <v>-30.669983777073735</v>
      </c>
    </row>
    <row r="3358" spans="1:3" x14ac:dyDescent="0.25">
      <c r="A3358">
        <v>20.492003418386034</v>
      </c>
      <c r="B3358">
        <v>-35.075090163805662</v>
      </c>
      <c r="C3358">
        <v>-30.676581418039543</v>
      </c>
    </row>
    <row r="3359" spans="1:3" x14ac:dyDescent="0.25">
      <c r="A3359">
        <v>20.498107679160054</v>
      </c>
      <c r="B3359">
        <v>-35.075520193951313</v>
      </c>
      <c r="C3359">
        <v>-30.683172161134824</v>
      </c>
    </row>
    <row r="3360" spans="1:3" x14ac:dyDescent="0.25">
      <c r="A3360">
        <v>20.504211939934073</v>
      </c>
      <c r="B3360">
        <v>-35.075977744910183</v>
      </c>
      <c r="C3360">
        <v>-30.689841239501011</v>
      </c>
    </row>
    <row r="3361" spans="1:3" x14ac:dyDescent="0.25">
      <c r="A3361">
        <v>20.510316200708097</v>
      </c>
      <c r="B3361">
        <v>-35.076417893770113</v>
      </c>
      <c r="C3361">
        <v>-30.696336827833782</v>
      </c>
    </row>
    <row r="3362" spans="1:3" x14ac:dyDescent="0.25">
      <c r="A3362">
        <v>20.516420461482117</v>
      </c>
      <c r="B3362">
        <v>-35.076838123799064</v>
      </c>
      <c r="C3362">
        <v>-30.702951187555541</v>
      </c>
    </row>
    <row r="3363" spans="1:3" x14ac:dyDescent="0.25">
      <c r="A3363">
        <v>20.522524722256136</v>
      </c>
      <c r="B3363">
        <v>-35.077254592818136</v>
      </c>
      <c r="C3363">
        <v>-30.709567369113856</v>
      </c>
    </row>
    <row r="3364" spans="1:3" x14ac:dyDescent="0.25">
      <c r="A3364">
        <v>20.528628983030156</v>
      </c>
      <c r="B3364">
        <v>-35.077676866396402</v>
      </c>
      <c r="C3364">
        <v>-30.716195127074663</v>
      </c>
    </row>
    <row r="3365" spans="1:3" x14ac:dyDescent="0.25">
      <c r="A3365">
        <v>20.534733243804176</v>
      </c>
      <c r="B3365">
        <v>-35.078139357929885</v>
      </c>
      <c r="C3365">
        <v>-30.722660507011867</v>
      </c>
    </row>
    <row r="3366" spans="1:3" x14ac:dyDescent="0.25">
      <c r="A3366">
        <v>20.540837504578196</v>
      </c>
      <c r="B3366">
        <v>-35.078576635726357</v>
      </c>
      <c r="C3366">
        <v>-30.729185658416593</v>
      </c>
    </row>
    <row r="3367" spans="1:3" x14ac:dyDescent="0.25">
      <c r="A3367">
        <v>20.546941765352216</v>
      </c>
      <c r="B3367">
        <v>-35.079012726558659</v>
      </c>
      <c r="C3367">
        <v>-30.735900773283635</v>
      </c>
    </row>
    <row r="3368" spans="1:3" x14ac:dyDescent="0.25">
      <c r="A3368">
        <v>20.553046026126236</v>
      </c>
      <c r="B3368">
        <v>-35.079453554256375</v>
      </c>
      <c r="C3368">
        <v>-30.742531952337494</v>
      </c>
    </row>
    <row r="3369" spans="1:3" x14ac:dyDescent="0.25">
      <c r="A3369">
        <v>20.559150286900259</v>
      </c>
      <c r="B3369">
        <v>-35.079906397378551</v>
      </c>
      <c r="C3369">
        <v>-30.749068275299482</v>
      </c>
    </row>
    <row r="3370" spans="1:3" x14ac:dyDescent="0.25">
      <c r="A3370">
        <v>20.565254547674279</v>
      </c>
      <c r="B3370">
        <v>-35.080358861682861</v>
      </c>
      <c r="C3370">
        <v>-30.755689726237541</v>
      </c>
    </row>
    <row r="3371" spans="1:3" x14ac:dyDescent="0.25">
      <c r="A3371">
        <v>20.571358808448299</v>
      </c>
      <c r="B3371">
        <v>-35.080799594334017</v>
      </c>
      <c r="C3371">
        <v>-30.762366056476111</v>
      </c>
    </row>
    <row r="3372" spans="1:3" x14ac:dyDescent="0.25">
      <c r="A3372">
        <v>20.577463069222318</v>
      </c>
      <c r="B3372">
        <v>-35.08125136209199</v>
      </c>
      <c r="C3372">
        <v>-30.768620197821807</v>
      </c>
    </row>
    <row r="3373" spans="1:3" x14ac:dyDescent="0.25">
      <c r="A3373">
        <v>20.583567329996338</v>
      </c>
      <c r="B3373">
        <v>-35.081704478308666</v>
      </c>
      <c r="C3373">
        <v>-30.77535761569079</v>
      </c>
    </row>
    <row r="3374" spans="1:3" x14ac:dyDescent="0.25">
      <c r="A3374">
        <v>20.589671590770358</v>
      </c>
      <c r="B3374">
        <v>-35.082141045067743</v>
      </c>
      <c r="C3374">
        <v>-30.782043455050079</v>
      </c>
    </row>
    <row r="3375" spans="1:3" x14ac:dyDescent="0.25">
      <c r="A3375">
        <v>20.595775851544378</v>
      </c>
      <c r="B3375">
        <v>-35.082559165915114</v>
      </c>
      <c r="C3375">
        <v>-30.78883352935846</v>
      </c>
    </row>
    <row r="3376" spans="1:3" x14ac:dyDescent="0.25">
      <c r="A3376">
        <v>20.601880112318398</v>
      </c>
      <c r="B3376">
        <v>-35.082981878900824</v>
      </c>
      <c r="C3376">
        <v>-30.795600815381615</v>
      </c>
    </row>
    <row r="3377" spans="1:3" x14ac:dyDescent="0.25">
      <c r="A3377">
        <v>20.607984373092421</v>
      </c>
      <c r="B3377">
        <v>-35.083409908265722</v>
      </c>
      <c r="C3377">
        <v>-30.802421037089509</v>
      </c>
    </row>
    <row r="3378" spans="1:3" x14ac:dyDescent="0.25">
      <c r="A3378">
        <v>20.614088633866441</v>
      </c>
      <c r="B3378">
        <v>-35.083893531733032</v>
      </c>
      <c r="C3378">
        <v>-30.808893828534977</v>
      </c>
    </row>
    <row r="3379" spans="1:3" x14ac:dyDescent="0.25">
      <c r="A3379">
        <v>20.620192894640461</v>
      </c>
      <c r="B3379">
        <v>-35.084309694685174</v>
      </c>
      <c r="C3379">
        <v>-30.815622218791592</v>
      </c>
    </row>
    <row r="3380" spans="1:3" x14ac:dyDescent="0.25">
      <c r="A3380">
        <v>20.62629715541448</v>
      </c>
      <c r="B3380">
        <v>-35.084763506042705</v>
      </c>
      <c r="C3380">
        <v>-30.822169230800519</v>
      </c>
    </row>
    <row r="3381" spans="1:3" x14ac:dyDescent="0.25">
      <c r="A3381">
        <v>20.6324014161885</v>
      </c>
      <c r="B3381">
        <v>-35.08524418257629</v>
      </c>
      <c r="C3381">
        <v>-30.828698895611179</v>
      </c>
    </row>
    <row r="3382" spans="1:3" x14ac:dyDescent="0.25">
      <c r="A3382">
        <v>20.63850567696252</v>
      </c>
      <c r="B3382">
        <v>-35.085701117387991</v>
      </c>
      <c r="C3382">
        <v>-30.835237928474474</v>
      </c>
    </row>
    <row r="3383" spans="1:3" x14ac:dyDescent="0.25">
      <c r="A3383">
        <v>20.64460993773654</v>
      </c>
      <c r="B3383">
        <v>-35.086155784122283</v>
      </c>
      <c r="C3383">
        <v>-30.841835859125979</v>
      </c>
    </row>
    <row r="3384" spans="1:3" x14ac:dyDescent="0.25">
      <c r="A3384">
        <v>20.65071419851056</v>
      </c>
      <c r="B3384">
        <v>-35.08660603819601</v>
      </c>
      <c r="C3384">
        <v>-30.848291010496435</v>
      </c>
    </row>
    <row r="3385" spans="1:3" x14ac:dyDescent="0.25">
      <c r="A3385">
        <v>20.656818459284583</v>
      </c>
      <c r="B3385">
        <v>-35.087019291691462</v>
      </c>
      <c r="C3385">
        <v>-30.854973718315421</v>
      </c>
    </row>
    <row r="3386" spans="1:3" x14ac:dyDescent="0.25">
      <c r="A3386">
        <v>20.662922720058603</v>
      </c>
      <c r="B3386">
        <v>-35.087441822811172</v>
      </c>
      <c r="C3386">
        <v>-30.861764199513313</v>
      </c>
    </row>
    <row r="3387" spans="1:3" x14ac:dyDescent="0.25">
      <c r="A3387">
        <v>20.669026980832623</v>
      </c>
      <c r="B3387">
        <v>-35.087884763301851</v>
      </c>
      <c r="C3387">
        <v>-30.868479660417776</v>
      </c>
    </row>
    <row r="3388" spans="1:3" x14ac:dyDescent="0.25">
      <c r="A3388">
        <v>20.675131241606643</v>
      </c>
      <c r="B3388">
        <v>-35.088332921426442</v>
      </c>
      <c r="C3388">
        <v>-30.874959741503595</v>
      </c>
    </row>
    <row r="3389" spans="1:3" x14ac:dyDescent="0.25">
      <c r="A3389">
        <v>20.681235502380662</v>
      </c>
      <c r="B3389">
        <v>-35.088748285292475</v>
      </c>
      <c r="C3389">
        <v>-30.881348459771417</v>
      </c>
    </row>
    <row r="3390" spans="1:3" x14ac:dyDescent="0.25">
      <c r="A3390">
        <v>20.687339763154682</v>
      </c>
      <c r="B3390">
        <v>-35.089179163101186</v>
      </c>
      <c r="C3390">
        <v>-30.888054875790193</v>
      </c>
    </row>
    <row r="3391" spans="1:3" x14ac:dyDescent="0.25">
      <c r="A3391">
        <v>20.693444023928702</v>
      </c>
      <c r="B3391">
        <v>-35.089622215193486</v>
      </c>
      <c r="C3391">
        <v>-30.89473770984878</v>
      </c>
    </row>
    <row r="3392" spans="1:3" x14ac:dyDescent="0.25">
      <c r="A3392">
        <v>20.699548284702722</v>
      </c>
      <c r="B3392">
        <v>-35.090062674390261</v>
      </c>
      <c r="C3392">
        <v>-30.901494357972489</v>
      </c>
    </row>
    <row r="3393" spans="1:3" x14ac:dyDescent="0.25">
      <c r="A3393">
        <v>20.705652545476745</v>
      </c>
      <c r="B3393">
        <v>-35.090494457622547</v>
      </c>
      <c r="C3393">
        <v>-30.908224212804747</v>
      </c>
    </row>
    <row r="3394" spans="1:3" x14ac:dyDescent="0.25">
      <c r="A3394">
        <v>20.711756806250765</v>
      </c>
      <c r="B3394">
        <v>-35.090938732329818</v>
      </c>
      <c r="C3394">
        <v>-30.914772611044317</v>
      </c>
    </row>
    <row r="3395" spans="1:3" x14ac:dyDescent="0.25">
      <c r="A3395">
        <v>20.717861067024785</v>
      </c>
      <c r="B3395">
        <v>-35.091373656931566</v>
      </c>
      <c r="C3395">
        <v>-30.921006567051769</v>
      </c>
    </row>
    <row r="3396" spans="1:3" x14ac:dyDescent="0.25">
      <c r="A3396">
        <v>20.723965327798805</v>
      </c>
      <c r="B3396">
        <v>-35.091798108854192</v>
      </c>
      <c r="C3396">
        <v>-30.927691578272817</v>
      </c>
    </row>
    <row r="3397" spans="1:3" x14ac:dyDescent="0.25">
      <c r="A3397">
        <v>20.730069588572825</v>
      </c>
      <c r="B3397">
        <v>-35.092214688481775</v>
      </c>
      <c r="C3397">
        <v>-30.934393961656166</v>
      </c>
    </row>
    <row r="3398" spans="1:3" x14ac:dyDescent="0.25">
      <c r="A3398">
        <v>20.736173849346844</v>
      </c>
      <c r="B3398">
        <v>-35.09267020522099</v>
      </c>
      <c r="C3398">
        <v>-30.941099625756703</v>
      </c>
    </row>
    <row r="3399" spans="1:3" x14ac:dyDescent="0.25">
      <c r="A3399">
        <v>20.742278110120864</v>
      </c>
      <c r="B3399">
        <v>-35.093115043300202</v>
      </c>
      <c r="C3399">
        <v>-30.947606836497613</v>
      </c>
    </row>
    <row r="3400" spans="1:3" x14ac:dyDescent="0.25">
      <c r="A3400">
        <v>20.748382370894884</v>
      </c>
      <c r="B3400">
        <v>-35.093556475636269</v>
      </c>
      <c r="C3400">
        <v>-30.954222497160249</v>
      </c>
    </row>
    <row r="3401" spans="1:3" x14ac:dyDescent="0.25">
      <c r="A3401">
        <v>20.754486631668907</v>
      </c>
      <c r="B3401">
        <v>-35.094013094432142</v>
      </c>
      <c r="C3401">
        <v>-30.960621862739576</v>
      </c>
    </row>
    <row r="3402" spans="1:3" x14ac:dyDescent="0.25">
      <c r="A3402">
        <v>20.760590892442927</v>
      </c>
      <c r="B3402">
        <v>-35.094461435024002</v>
      </c>
      <c r="C3402">
        <v>-30.96719648183366</v>
      </c>
    </row>
    <row r="3403" spans="1:3" x14ac:dyDescent="0.25">
      <c r="A3403">
        <v>20.766695153216947</v>
      </c>
      <c r="B3403">
        <v>-35.094923135900359</v>
      </c>
      <c r="C3403">
        <v>-30.973810135861022</v>
      </c>
    </row>
    <row r="3404" spans="1:3" x14ac:dyDescent="0.25">
      <c r="A3404">
        <v>20.772799413990967</v>
      </c>
      <c r="B3404">
        <v>-35.095367866069829</v>
      </c>
      <c r="C3404">
        <v>-30.98051648208531</v>
      </c>
    </row>
    <row r="3405" spans="1:3" x14ac:dyDescent="0.25">
      <c r="A3405">
        <v>20.778903674764987</v>
      </c>
      <c r="B3405">
        <v>-35.095800946772016</v>
      </c>
      <c r="C3405">
        <v>-30.987068926938875</v>
      </c>
    </row>
    <row r="3406" spans="1:3" x14ac:dyDescent="0.25">
      <c r="A3406">
        <v>20.785007935539006</v>
      </c>
      <c r="B3406">
        <v>-35.096228703061627</v>
      </c>
      <c r="C3406">
        <v>-30.993584086656405</v>
      </c>
    </row>
    <row r="3407" spans="1:3" x14ac:dyDescent="0.25">
      <c r="A3407">
        <v>20.791112196313026</v>
      </c>
      <c r="B3407">
        <v>-35.096680862587768</v>
      </c>
      <c r="C3407">
        <v>-30.99992751770268</v>
      </c>
    </row>
    <row r="3408" spans="1:3" x14ac:dyDescent="0.25">
      <c r="A3408">
        <v>20.797216457087046</v>
      </c>
      <c r="B3408">
        <v>-35.097107504842036</v>
      </c>
      <c r="C3408">
        <v>-31.006671745082812</v>
      </c>
    </row>
    <row r="3409" spans="1:3" x14ac:dyDescent="0.25">
      <c r="A3409">
        <v>20.80332071786107</v>
      </c>
      <c r="B3409">
        <v>-35.097543606764447</v>
      </c>
      <c r="C3409">
        <v>-31.013346144614463</v>
      </c>
    </row>
    <row r="3410" spans="1:3" x14ac:dyDescent="0.25">
      <c r="A3410">
        <v>20.809424978635089</v>
      </c>
      <c r="B3410">
        <v>-35.097988723573522</v>
      </c>
      <c r="C3410">
        <v>-31.019947096399584</v>
      </c>
    </row>
    <row r="3411" spans="1:3" x14ac:dyDescent="0.25">
      <c r="A3411">
        <v>20.815529239409109</v>
      </c>
      <c r="B3411">
        <v>-35.098410521313184</v>
      </c>
      <c r="C3411">
        <v>-31.026574471077069</v>
      </c>
    </row>
    <row r="3412" spans="1:3" x14ac:dyDescent="0.25">
      <c r="A3412">
        <v>20.821633500183129</v>
      </c>
      <c r="B3412">
        <v>-35.098852881546179</v>
      </c>
      <c r="C3412">
        <v>-31.033060772914315</v>
      </c>
    </row>
    <row r="3413" spans="1:3" x14ac:dyDescent="0.25">
      <c r="A3413">
        <v>20.827737760957149</v>
      </c>
      <c r="B3413">
        <v>-35.099295617568572</v>
      </c>
      <c r="C3413">
        <v>-31.039891355938785</v>
      </c>
    </row>
    <row r="3414" spans="1:3" x14ac:dyDescent="0.25">
      <c r="A3414">
        <v>20.833842021731169</v>
      </c>
      <c r="B3414">
        <v>-35.099729034098473</v>
      </c>
      <c r="C3414">
        <v>-31.04650794067555</v>
      </c>
    </row>
    <row r="3415" spans="1:3" x14ac:dyDescent="0.25">
      <c r="A3415">
        <v>20.839946282505188</v>
      </c>
      <c r="B3415">
        <v>-35.100170922835979</v>
      </c>
      <c r="C3415">
        <v>-31.052921720909499</v>
      </c>
    </row>
    <row r="3416" spans="1:3" x14ac:dyDescent="0.25">
      <c r="A3416">
        <v>20.846050543279208</v>
      </c>
      <c r="B3416">
        <v>-35.100599623393251</v>
      </c>
      <c r="C3416">
        <v>-31.059587156403047</v>
      </c>
    </row>
    <row r="3417" spans="1:3" x14ac:dyDescent="0.25">
      <c r="A3417">
        <v>20.852154804053232</v>
      </c>
      <c r="B3417">
        <v>-35.101031049241762</v>
      </c>
      <c r="C3417">
        <v>-31.066181509228695</v>
      </c>
    </row>
    <row r="3418" spans="1:3" x14ac:dyDescent="0.25">
      <c r="A3418">
        <v>20.858259064827251</v>
      </c>
      <c r="B3418">
        <v>-35.101452540842011</v>
      </c>
      <c r="C3418">
        <v>-31.072566208005448</v>
      </c>
    </row>
    <row r="3419" spans="1:3" x14ac:dyDescent="0.25">
      <c r="A3419">
        <v>20.864363325601271</v>
      </c>
      <c r="B3419">
        <v>-35.101885404113347</v>
      </c>
      <c r="C3419">
        <v>-31.079187183393064</v>
      </c>
    </row>
    <row r="3420" spans="1:3" x14ac:dyDescent="0.25">
      <c r="A3420">
        <v>20.870467586375291</v>
      </c>
      <c r="B3420">
        <v>-35.102342764022168</v>
      </c>
      <c r="C3420">
        <v>-31.085964162737248</v>
      </c>
    </row>
    <row r="3421" spans="1:3" x14ac:dyDescent="0.25">
      <c r="A3421">
        <v>20.876571847149311</v>
      </c>
      <c r="B3421">
        <v>-35.102780428150126</v>
      </c>
      <c r="C3421">
        <v>-31.092625858537772</v>
      </c>
    </row>
    <row r="3422" spans="1:3" x14ac:dyDescent="0.25">
      <c r="A3422">
        <v>20.882676107923331</v>
      </c>
      <c r="B3422">
        <v>-35.103211996492803</v>
      </c>
      <c r="C3422">
        <v>-31.099201239324209</v>
      </c>
    </row>
    <row r="3423" spans="1:3" x14ac:dyDescent="0.25">
      <c r="A3423">
        <v>20.888780368697351</v>
      </c>
      <c r="B3423">
        <v>-35.103649157733457</v>
      </c>
      <c r="C3423">
        <v>-31.105705696105808</v>
      </c>
    </row>
    <row r="3424" spans="1:3" x14ac:dyDescent="0.25">
      <c r="A3424">
        <v>20.89488462947137</v>
      </c>
      <c r="B3424">
        <v>-35.104075643410297</v>
      </c>
      <c r="C3424">
        <v>-31.111968959852714</v>
      </c>
    </row>
    <row r="3425" spans="1:3" x14ac:dyDescent="0.25">
      <c r="A3425">
        <v>20.900988890245394</v>
      </c>
      <c r="B3425">
        <v>-35.104532192671122</v>
      </c>
      <c r="C3425">
        <v>-31.118645229282613</v>
      </c>
    </row>
    <row r="3426" spans="1:3" x14ac:dyDescent="0.25">
      <c r="A3426">
        <v>20.907093151019414</v>
      </c>
      <c r="B3426">
        <v>-35.104970658595462</v>
      </c>
      <c r="C3426">
        <v>-31.125174020131912</v>
      </c>
    </row>
    <row r="3427" spans="1:3" x14ac:dyDescent="0.25">
      <c r="A3427">
        <v>20.913197411793433</v>
      </c>
      <c r="B3427">
        <v>-35.105418175885987</v>
      </c>
      <c r="C3427">
        <v>-31.131764297749051</v>
      </c>
    </row>
    <row r="3428" spans="1:3" x14ac:dyDescent="0.25">
      <c r="A3428">
        <v>20.919301672567453</v>
      </c>
      <c r="B3428">
        <v>-35.10583122783315</v>
      </c>
      <c r="C3428">
        <v>-31.13856286055444</v>
      </c>
    </row>
    <row r="3429" spans="1:3" x14ac:dyDescent="0.25">
      <c r="A3429">
        <v>20.925405933341473</v>
      </c>
      <c r="B3429">
        <v>-35.106263379173022</v>
      </c>
      <c r="C3429">
        <v>-31.145292263337339</v>
      </c>
    </row>
    <row r="3430" spans="1:3" x14ac:dyDescent="0.25">
      <c r="A3430">
        <v>20.931510194115493</v>
      </c>
      <c r="B3430">
        <v>-35.106715368992376</v>
      </c>
      <c r="C3430">
        <v>-31.151613446267692</v>
      </c>
    </row>
    <row r="3431" spans="1:3" x14ac:dyDescent="0.25">
      <c r="A3431">
        <v>20.937614454889513</v>
      </c>
      <c r="B3431">
        <v>-35.107154412590383</v>
      </c>
      <c r="C3431">
        <v>-31.158266071535028</v>
      </c>
    </row>
    <row r="3432" spans="1:3" x14ac:dyDescent="0.25">
      <c r="A3432">
        <v>20.943718715663532</v>
      </c>
      <c r="B3432">
        <v>-35.107592449263798</v>
      </c>
      <c r="C3432">
        <v>-31.164772776080401</v>
      </c>
    </row>
    <row r="3433" spans="1:3" x14ac:dyDescent="0.25">
      <c r="A3433">
        <v>20.949822976437556</v>
      </c>
      <c r="B3433">
        <v>-35.108048541041903</v>
      </c>
      <c r="C3433">
        <v>-31.171423527531346</v>
      </c>
    </row>
    <row r="3434" spans="1:3" x14ac:dyDescent="0.25">
      <c r="A3434">
        <v>20.955927237211576</v>
      </c>
      <c r="B3434">
        <v>-35.1084650262111</v>
      </c>
      <c r="C3434">
        <v>-31.178057581798051</v>
      </c>
    </row>
    <row r="3435" spans="1:3" x14ac:dyDescent="0.25">
      <c r="A3435">
        <v>20.962031497985596</v>
      </c>
      <c r="B3435">
        <v>-35.108892794392901</v>
      </c>
      <c r="C3435">
        <v>-31.184554307053343</v>
      </c>
    </row>
    <row r="3436" spans="1:3" x14ac:dyDescent="0.25">
      <c r="A3436">
        <v>20.968135758759615</v>
      </c>
      <c r="B3436">
        <v>-35.109369529060032</v>
      </c>
      <c r="C3436">
        <v>-31.190988115459504</v>
      </c>
    </row>
    <row r="3437" spans="1:3" x14ac:dyDescent="0.25">
      <c r="A3437">
        <v>20.974240019533635</v>
      </c>
      <c r="B3437">
        <v>-35.109798429365533</v>
      </c>
      <c r="C3437">
        <v>-31.197659647961739</v>
      </c>
    </row>
    <row r="3438" spans="1:3" x14ac:dyDescent="0.25">
      <c r="A3438">
        <v>20.980344280307655</v>
      </c>
      <c r="B3438">
        <v>-35.110229533063553</v>
      </c>
      <c r="C3438">
        <v>-31.204331584361192</v>
      </c>
    </row>
    <row r="3439" spans="1:3" x14ac:dyDescent="0.25">
      <c r="A3439">
        <v>20.986448541081675</v>
      </c>
      <c r="B3439">
        <v>-35.110677605516145</v>
      </c>
      <c r="C3439">
        <v>-31.210845889349084</v>
      </c>
    </row>
    <row r="3440" spans="1:3" x14ac:dyDescent="0.25">
      <c r="A3440">
        <v>20.992552801855695</v>
      </c>
      <c r="B3440">
        <v>-35.111109472475974</v>
      </c>
      <c r="C3440">
        <v>-31.217393216562602</v>
      </c>
    </row>
    <row r="3441" spans="1:3" x14ac:dyDescent="0.25">
      <c r="A3441">
        <v>20.998657062629718</v>
      </c>
      <c r="B3441">
        <v>-35.111531600722749</v>
      </c>
      <c r="C3441">
        <v>-31.223703361921299</v>
      </c>
    </row>
    <row r="3442" spans="1:3" x14ac:dyDescent="0.25">
      <c r="A3442">
        <v>21.004761323403738</v>
      </c>
      <c r="B3442">
        <v>-35.111959867868194</v>
      </c>
      <c r="C3442">
        <v>-31.230005215525853</v>
      </c>
    </row>
    <row r="3443" spans="1:3" x14ac:dyDescent="0.25">
      <c r="A3443">
        <v>21.010865584177758</v>
      </c>
      <c r="B3443">
        <v>-35.11241043523026</v>
      </c>
      <c r="C3443">
        <v>-31.236568745752709</v>
      </c>
    </row>
    <row r="3444" spans="1:3" x14ac:dyDescent="0.25">
      <c r="A3444">
        <v>21.016969844951777</v>
      </c>
      <c r="B3444">
        <v>-35.112846743724482</v>
      </c>
      <c r="C3444">
        <v>-31.24312561209528</v>
      </c>
    </row>
    <row r="3445" spans="1:3" x14ac:dyDescent="0.25">
      <c r="A3445">
        <v>21.023074105725797</v>
      </c>
      <c r="B3445">
        <v>-35.113282851054571</v>
      </c>
      <c r="C3445">
        <v>-31.249605312550187</v>
      </c>
    </row>
    <row r="3446" spans="1:3" x14ac:dyDescent="0.25">
      <c r="A3446">
        <v>21.029178366499817</v>
      </c>
      <c r="B3446">
        <v>-35.113708615946102</v>
      </c>
      <c r="C3446">
        <v>-31.256261819904893</v>
      </c>
    </row>
    <row r="3447" spans="1:3" x14ac:dyDescent="0.25">
      <c r="A3447">
        <v>21.035282627273837</v>
      </c>
      <c r="B3447">
        <v>-35.114144815543618</v>
      </c>
      <c r="C3447">
        <v>-31.262828734897543</v>
      </c>
    </row>
    <row r="3448" spans="1:3" x14ac:dyDescent="0.25">
      <c r="A3448">
        <v>21.041386888047857</v>
      </c>
      <c r="B3448">
        <v>-35.114584983553776</v>
      </c>
      <c r="C3448">
        <v>-31.269387201868192</v>
      </c>
    </row>
    <row r="3449" spans="1:3" x14ac:dyDescent="0.25">
      <c r="A3449">
        <v>21.04749114882188</v>
      </c>
      <c r="B3449">
        <v>-35.115017349789468</v>
      </c>
      <c r="C3449">
        <v>-31.275936653026221</v>
      </c>
    </row>
    <row r="3450" spans="1:3" x14ac:dyDescent="0.25">
      <c r="A3450">
        <v>21.0535954095959</v>
      </c>
      <c r="B3450">
        <v>-35.115472949344436</v>
      </c>
      <c r="C3450">
        <v>-31.282305100023805</v>
      </c>
    </row>
    <row r="3451" spans="1:3" x14ac:dyDescent="0.25">
      <c r="A3451">
        <v>21.05969967036992</v>
      </c>
      <c r="B3451">
        <v>-35.115905375997343</v>
      </c>
      <c r="C3451">
        <v>-31.288696762965436</v>
      </c>
    </row>
    <row r="3452" spans="1:3" x14ac:dyDescent="0.25">
      <c r="A3452">
        <v>21.06580393114394</v>
      </c>
      <c r="B3452">
        <v>-35.116336869746164</v>
      </c>
      <c r="C3452">
        <v>-31.295194220960045</v>
      </c>
    </row>
    <row r="3453" spans="1:3" x14ac:dyDescent="0.25">
      <c r="A3453">
        <v>21.071908191917959</v>
      </c>
      <c r="B3453">
        <v>-35.116788253276511</v>
      </c>
      <c r="C3453">
        <v>-31.301542111371667</v>
      </c>
    </row>
    <row r="3454" spans="1:3" x14ac:dyDescent="0.25">
      <c r="A3454">
        <v>21.078012452691979</v>
      </c>
      <c r="B3454">
        <v>-35.1171789680891</v>
      </c>
      <c r="C3454">
        <v>-31.308130545947538</v>
      </c>
    </row>
    <row r="3455" spans="1:3" x14ac:dyDescent="0.25">
      <c r="A3455">
        <v>21.084116713465999</v>
      </c>
      <c r="B3455">
        <v>-35.117608562271371</v>
      </c>
      <c r="C3455">
        <v>-31.314448923233307</v>
      </c>
    </row>
    <row r="3456" spans="1:3" x14ac:dyDescent="0.25">
      <c r="A3456">
        <v>21.090220974240019</v>
      </c>
      <c r="B3456">
        <v>-35.117974544046795</v>
      </c>
      <c r="C3456">
        <v>-31.321260813310431</v>
      </c>
    </row>
    <row r="3457" spans="1:3" x14ac:dyDescent="0.25">
      <c r="A3457">
        <v>21.096325235014042</v>
      </c>
      <c r="B3457">
        <v>-35.118392699062738</v>
      </c>
      <c r="C3457">
        <v>-31.327925872730241</v>
      </c>
    </row>
    <row r="3458" spans="1:3" x14ac:dyDescent="0.25">
      <c r="A3458">
        <v>21.102429495788062</v>
      </c>
      <c r="B3458">
        <v>-35.11875872346792</v>
      </c>
      <c r="C3458">
        <v>-31.334664345839894</v>
      </c>
    </row>
    <row r="3459" spans="1:3" x14ac:dyDescent="0.25">
      <c r="A3459">
        <v>21.108533756562082</v>
      </c>
      <c r="B3459">
        <v>-35.119183101581122</v>
      </c>
      <c r="C3459">
        <v>-31.341240579811725</v>
      </c>
    </row>
    <row r="3460" spans="1:3" x14ac:dyDescent="0.25">
      <c r="A3460">
        <v>21.114638017336102</v>
      </c>
      <c r="B3460">
        <v>-35.119618693703927</v>
      </c>
      <c r="C3460">
        <v>-31.347673194562482</v>
      </c>
    </row>
    <row r="3461" spans="1:3" x14ac:dyDescent="0.25">
      <c r="A3461">
        <v>21.120742278110122</v>
      </c>
      <c r="B3461">
        <v>-35.1200483516633</v>
      </c>
      <c r="C3461">
        <v>-31.354362296052841</v>
      </c>
    </row>
    <row r="3462" spans="1:3" x14ac:dyDescent="0.25">
      <c r="A3462">
        <v>21.126846538884141</v>
      </c>
      <c r="B3462">
        <v>-35.12046249582496</v>
      </c>
      <c r="C3462">
        <v>-31.361143517916716</v>
      </c>
    </row>
    <row r="3463" spans="1:3" x14ac:dyDescent="0.25">
      <c r="A3463">
        <v>21.132950799658161</v>
      </c>
      <c r="B3463">
        <v>-35.120893659363986</v>
      </c>
      <c r="C3463">
        <v>-31.367610218073363</v>
      </c>
    </row>
    <row r="3464" spans="1:3" x14ac:dyDescent="0.25">
      <c r="A3464">
        <v>21.139055060432181</v>
      </c>
      <c r="B3464">
        <v>-35.121374501760329</v>
      </c>
      <c r="C3464">
        <v>-31.374107880112184</v>
      </c>
    </row>
    <row r="3465" spans="1:3" x14ac:dyDescent="0.25">
      <c r="A3465">
        <v>21.145159321206204</v>
      </c>
      <c r="B3465">
        <v>-35.121791909454949</v>
      </c>
      <c r="C3465">
        <v>-31.380800220851391</v>
      </c>
    </row>
    <row r="3466" spans="1:3" x14ac:dyDescent="0.25">
      <c r="A3466">
        <v>21.151263581980224</v>
      </c>
      <c r="B3466">
        <v>-35.122211326912634</v>
      </c>
      <c r="C3466">
        <v>-31.387273901534094</v>
      </c>
    </row>
    <row r="3467" spans="1:3" x14ac:dyDescent="0.25">
      <c r="A3467">
        <v>21.157367842754244</v>
      </c>
      <c r="B3467">
        <v>-35.122654317527321</v>
      </c>
      <c r="C3467">
        <v>-31.393693346320287</v>
      </c>
    </row>
    <row r="3468" spans="1:3" x14ac:dyDescent="0.25">
      <c r="A3468">
        <v>21.163472103528264</v>
      </c>
      <c r="B3468">
        <v>-35.123085104891047</v>
      </c>
      <c r="C3468">
        <v>-31.400325295128038</v>
      </c>
    </row>
    <row r="3469" spans="1:3" x14ac:dyDescent="0.25">
      <c r="A3469">
        <v>21.169576364302284</v>
      </c>
      <c r="B3469">
        <v>-35.123507955733515</v>
      </c>
      <c r="C3469">
        <v>-31.406801089126347</v>
      </c>
    </row>
    <row r="3470" spans="1:3" x14ac:dyDescent="0.25">
      <c r="A3470">
        <v>21.175680625076303</v>
      </c>
      <c r="B3470">
        <v>-35.123933844589175</v>
      </c>
      <c r="C3470">
        <v>-31.413245651243869</v>
      </c>
    </row>
    <row r="3471" spans="1:3" x14ac:dyDescent="0.25">
      <c r="A3471">
        <v>21.181784885850323</v>
      </c>
      <c r="B3471">
        <v>-35.124397504388753</v>
      </c>
      <c r="C3471">
        <v>-31.419923795849709</v>
      </c>
    </row>
    <row r="3472" spans="1:3" x14ac:dyDescent="0.25">
      <c r="A3472">
        <v>21.187889146624343</v>
      </c>
      <c r="B3472">
        <v>-35.12485285092238</v>
      </c>
      <c r="C3472">
        <v>-31.426388044438294</v>
      </c>
    </row>
    <row r="3473" spans="1:3" x14ac:dyDescent="0.25">
      <c r="A3473">
        <v>21.193993407398366</v>
      </c>
      <c r="B3473">
        <v>-35.125295537588066</v>
      </c>
      <c r="C3473">
        <v>-31.433021804246305</v>
      </c>
    </row>
    <row r="3474" spans="1:3" x14ac:dyDescent="0.25">
      <c r="A3474">
        <v>21.200097668172386</v>
      </c>
      <c r="B3474">
        <v>-35.12572978011859</v>
      </c>
      <c r="C3474">
        <v>-31.439643742918445</v>
      </c>
    </row>
    <row r="3475" spans="1:3" x14ac:dyDescent="0.25">
      <c r="A3475">
        <v>21.206201928946406</v>
      </c>
      <c r="B3475">
        <v>-35.126175621109113</v>
      </c>
      <c r="C3475">
        <v>-31.446177847465499</v>
      </c>
    </row>
    <row r="3476" spans="1:3" x14ac:dyDescent="0.25">
      <c r="A3476">
        <v>21.212306189720426</v>
      </c>
      <c r="B3476">
        <v>-35.126602310113483</v>
      </c>
      <c r="C3476">
        <v>-31.452356558043011</v>
      </c>
    </row>
    <row r="3477" spans="1:3" x14ac:dyDescent="0.25">
      <c r="A3477">
        <v>21.218410450494446</v>
      </c>
      <c r="B3477">
        <v>-35.127020252588451</v>
      </c>
      <c r="C3477">
        <v>-31.458808051158805</v>
      </c>
    </row>
    <row r="3478" spans="1:3" x14ac:dyDescent="0.25">
      <c r="A3478">
        <v>21.224514711268466</v>
      </c>
      <c r="B3478">
        <v>-35.127434095204329</v>
      </c>
      <c r="C3478">
        <v>-31.46541436596149</v>
      </c>
    </row>
    <row r="3479" spans="1:3" x14ac:dyDescent="0.25">
      <c r="A3479">
        <v>21.230618972042485</v>
      </c>
      <c r="B3479">
        <v>-35.127860335172947</v>
      </c>
      <c r="C3479">
        <v>-31.471769059709786</v>
      </c>
    </row>
    <row r="3480" spans="1:3" x14ac:dyDescent="0.25">
      <c r="A3480">
        <v>21.236723232816505</v>
      </c>
      <c r="B3480">
        <v>-35.128269935855144</v>
      </c>
      <c r="C3480">
        <v>-31.478164768640411</v>
      </c>
    </row>
    <row r="3481" spans="1:3" x14ac:dyDescent="0.25">
      <c r="A3481">
        <v>21.242827493590529</v>
      </c>
      <c r="B3481">
        <v>-35.128723816420219</v>
      </c>
      <c r="C3481">
        <v>-31.484620135134499</v>
      </c>
    </row>
    <row r="3482" spans="1:3" x14ac:dyDescent="0.25">
      <c r="A3482">
        <v>21.248931754364548</v>
      </c>
      <c r="B3482">
        <v>-35.129168239155355</v>
      </c>
      <c r="C3482">
        <v>-31.490957690015861</v>
      </c>
    </row>
    <row r="3483" spans="1:3" x14ac:dyDescent="0.25">
      <c r="A3483">
        <v>21.255036015138568</v>
      </c>
      <c r="B3483">
        <v>-35.12955491161587</v>
      </c>
      <c r="C3483">
        <v>-31.497550264952647</v>
      </c>
    </row>
    <row r="3484" spans="1:3" x14ac:dyDescent="0.25">
      <c r="A3484">
        <v>21.261140275912588</v>
      </c>
      <c r="B3484">
        <v>-35.129979320957219</v>
      </c>
      <c r="C3484">
        <v>-31.504122944658125</v>
      </c>
    </row>
    <row r="3485" spans="1:3" x14ac:dyDescent="0.25">
      <c r="A3485">
        <v>21.267244536686608</v>
      </c>
      <c r="B3485">
        <v>-35.130381561495632</v>
      </c>
      <c r="C3485">
        <v>-31.510768739378047</v>
      </c>
    </row>
    <row r="3486" spans="1:3" x14ac:dyDescent="0.25">
      <c r="A3486">
        <v>21.273348797460628</v>
      </c>
      <c r="B3486">
        <v>-35.130808023294989</v>
      </c>
      <c r="C3486">
        <v>-31.517363860114749</v>
      </c>
    </row>
    <row r="3487" spans="1:3" x14ac:dyDescent="0.25">
      <c r="A3487">
        <v>21.279453058234648</v>
      </c>
      <c r="B3487">
        <v>-35.131251011815188</v>
      </c>
      <c r="C3487">
        <v>-31.523685440500675</v>
      </c>
    </row>
    <row r="3488" spans="1:3" x14ac:dyDescent="0.25">
      <c r="A3488">
        <v>21.285557319008667</v>
      </c>
      <c r="B3488">
        <v>-35.131687166323545</v>
      </c>
      <c r="C3488">
        <v>-31.53037601704586</v>
      </c>
    </row>
    <row r="3489" spans="1:3" x14ac:dyDescent="0.25">
      <c r="A3489">
        <v>21.291661579782691</v>
      </c>
      <c r="B3489">
        <v>-35.132139820519591</v>
      </c>
      <c r="C3489">
        <v>-31.536668269475594</v>
      </c>
    </row>
    <row r="3490" spans="1:3" x14ac:dyDescent="0.25">
      <c r="A3490">
        <v>21.297765840556711</v>
      </c>
      <c r="B3490">
        <v>-35.1325719332186</v>
      </c>
      <c r="C3490">
        <v>-31.543011044974438</v>
      </c>
    </row>
    <row r="3491" spans="1:3" x14ac:dyDescent="0.25">
      <c r="A3491">
        <v>21.30387010133073</v>
      </c>
      <c r="B3491">
        <v>-35.133021219572981</v>
      </c>
      <c r="C3491">
        <v>-31.549570013152124</v>
      </c>
    </row>
    <row r="3492" spans="1:3" x14ac:dyDescent="0.25">
      <c r="A3492">
        <v>21.30997436210475</v>
      </c>
      <c r="B3492">
        <v>-35.13348368112139</v>
      </c>
      <c r="C3492">
        <v>-31.556240208528305</v>
      </c>
    </row>
    <row r="3493" spans="1:3" x14ac:dyDescent="0.25">
      <c r="A3493">
        <v>21.31607862287877</v>
      </c>
      <c r="B3493">
        <v>-35.133956192613795</v>
      </c>
      <c r="C3493">
        <v>-31.562549808470969</v>
      </c>
    </row>
    <row r="3494" spans="1:3" x14ac:dyDescent="0.25">
      <c r="A3494">
        <v>21.32218288365279</v>
      </c>
      <c r="B3494">
        <v>-35.134388938479823</v>
      </c>
      <c r="C3494">
        <v>-31.569086543423275</v>
      </c>
    </row>
    <row r="3495" spans="1:3" x14ac:dyDescent="0.25">
      <c r="A3495">
        <v>21.32828714442681</v>
      </c>
      <c r="B3495">
        <v>-35.134837339452723</v>
      </c>
      <c r="C3495">
        <v>-31.575645714794806</v>
      </c>
    </row>
    <row r="3496" spans="1:3" x14ac:dyDescent="0.25">
      <c r="A3496">
        <v>21.334391405200829</v>
      </c>
      <c r="B3496">
        <v>-35.135280363633171</v>
      </c>
      <c r="C3496">
        <v>-31.581932468852727</v>
      </c>
    </row>
    <row r="3497" spans="1:3" x14ac:dyDescent="0.25">
      <c r="A3497">
        <v>21.340495665974853</v>
      </c>
      <c r="B3497">
        <v>-35.135682794463882</v>
      </c>
      <c r="C3497">
        <v>-31.588463880825572</v>
      </c>
    </row>
    <row r="3498" spans="1:3" x14ac:dyDescent="0.25">
      <c r="A3498">
        <v>21.346599926748873</v>
      </c>
      <c r="B3498">
        <v>-35.13611741523637</v>
      </c>
      <c r="C3498">
        <v>-31.594917799326605</v>
      </c>
    </row>
    <row r="3499" spans="1:3" x14ac:dyDescent="0.25">
      <c r="A3499">
        <v>21.352704187522892</v>
      </c>
      <c r="B3499">
        <v>-35.136532632136039</v>
      </c>
      <c r="C3499">
        <v>-31.601206101340541</v>
      </c>
    </row>
    <row r="3500" spans="1:3" x14ac:dyDescent="0.25">
      <c r="A3500">
        <v>21.358808448296912</v>
      </c>
      <c r="B3500">
        <v>-35.136960070849767</v>
      </c>
      <c r="C3500">
        <v>-31.607638350929278</v>
      </c>
    </row>
    <row r="3501" spans="1:3" x14ac:dyDescent="0.25">
      <c r="A3501">
        <v>21.364912709070932</v>
      </c>
      <c r="B3501">
        <v>-35.13738089196606</v>
      </c>
      <c r="C3501">
        <v>-31.613995440256026</v>
      </c>
    </row>
    <row r="3502" spans="1:3" x14ac:dyDescent="0.25">
      <c r="A3502">
        <v>21.371016969844952</v>
      </c>
      <c r="B3502">
        <v>-35.137856627555834</v>
      </c>
      <c r="C3502">
        <v>-31.620508942993222</v>
      </c>
    </row>
    <row r="3503" spans="1:3" x14ac:dyDescent="0.25">
      <c r="A3503">
        <v>21.377121230618972</v>
      </c>
      <c r="B3503">
        <v>-35.138301327362448</v>
      </c>
      <c r="C3503">
        <v>-31.626871878520841</v>
      </c>
    </row>
    <row r="3504" spans="1:3" x14ac:dyDescent="0.25">
      <c r="A3504">
        <v>21.383225491392992</v>
      </c>
      <c r="B3504">
        <v>-35.138718271850877</v>
      </c>
      <c r="C3504">
        <v>-31.633340308029105</v>
      </c>
    </row>
    <row r="3505" spans="1:3" x14ac:dyDescent="0.25">
      <c r="A3505">
        <v>21.389329752167015</v>
      </c>
      <c r="B3505">
        <v>-35.139164798754045</v>
      </c>
      <c r="C3505">
        <v>-31.639633080635434</v>
      </c>
    </row>
    <row r="3506" spans="1:3" x14ac:dyDescent="0.25">
      <c r="A3506">
        <v>21.395434012941035</v>
      </c>
      <c r="B3506">
        <v>-35.139611896598822</v>
      </c>
      <c r="C3506">
        <v>-31.646277059924046</v>
      </c>
    </row>
    <row r="3507" spans="1:3" x14ac:dyDescent="0.25">
      <c r="A3507">
        <v>21.401538273715055</v>
      </c>
      <c r="B3507">
        <v>-35.140044779109218</v>
      </c>
      <c r="C3507">
        <v>-31.652656179104639</v>
      </c>
    </row>
    <row r="3508" spans="1:3" x14ac:dyDescent="0.25">
      <c r="A3508">
        <v>21.407642534489074</v>
      </c>
      <c r="B3508">
        <v>-35.140490545022132</v>
      </c>
      <c r="C3508">
        <v>-31.658942315196725</v>
      </c>
    </row>
    <row r="3509" spans="1:3" x14ac:dyDescent="0.25">
      <c r="A3509">
        <v>21.413746795263094</v>
      </c>
      <c r="B3509">
        <v>-35.140925905394624</v>
      </c>
      <c r="C3509">
        <v>-31.665486721942862</v>
      </c>
    </row>
    <row r="3510" spans="1:3" x14ac:dyDescent="0.25">
      <c r="A3510">
        <v>21.419851056037114</v>
      </c>
      <c r="B3510">
        <v>-35.141385980387227</v>
      </c>
      <c r="C3510">
        <v>-31.672053428886976</v>
      </c>
    </row>
    <row r="3511" spans="1:3" x14ac:dyDescent="0.25">
      <c r="A3511">
        <v>21.425955316811134</v>
      </c>
      <c r="B3511">
        <v>-35.14179327427658</v>
      </c>
      <c r="C3511">
        <v>-31.678001612065234</v>
      </c>
    </row>
    <row r="3512" spans="1:3" x14ac:dyDescent="0.25">
      <c r="A3512">
        <v>21.432059577585154</v>
      </c>
      <c r="B3512">
        <v>-35.142223235353541</v>
      </c>
      <c r="C3512">
        <v>-31.684316137581195</v>
      </c>
    </row>
    <row r="3513" spans="1:3" x14ac:dyDescent="0.25">
      <c r="A3513">
        <v>21.438163838359177</v>
      </c>
      <c r="B3513">
        <v>-35.142666888460916</v>
      </c>
      <c r="C3513">
        <v>-31.690757877198848</v>
      </c>
    </row>
    <row r="3514" spans="1:3" x14ac:dyDescent="0.25">
      <c r="A3514">
        <v>21.444268099133197</v>
      </c>
      <c r="B3514">
        <v>-35.143083526023425</v>
      </c>
      <c r="C3514">
        <v>-31.69714155432084</v>
      </c>
    </row>
    <row r="3515" spans="1:3" x14ac:dyDescent="0.25">
      <c r="A3515">
        <v>21.450372359907217</v>
      </c>
      <c r="B3515">
        <v>-35.143528322294912</v>
      </c>
      <c r="C3515">
        <v>-31.703679216441721</v>
      </c>
    </row>
    <row r="3516" spans="1:3" x14ac:dyDescent="0.25">
      <c r="A3516">
        <v>21.456476620681237</v>
      </c>
      <c r="B3516">
        <v>-35.143983749017387</v>
      </c>
      <c r="C3516">
        <v>-31.70985871198128</v>
      </c>
    </row>
    <row r="3517" spans="1:3" x14ac:dyDescent="0.25">
      <c r="A3517">
        <v>21.462580881455256</v>
      </c>
      <c r="B3517">
        <v>-35.144401836125056</v>
      </c>
      <c r="C3517">
        <v>-31.716430876616986</v>
      </c>
    </row>
    <row r="3518" spans="1:3" x14ac:dyDescent="0.25">
      <c r="A3518">
        <v>21.468685142229276</v>
      </c>
      <c r="B3518">
        <v>-35.144851616498258</v>
      </c>
      <c r="C3518">
        <v>-31.723050564862469</v>
      </c>
    </row>
    <row r="3519" spans="1:3" x14ac:dyDescent="0.25">
      <c r="A3519">
        <v>21.474789403003296</v>
      </c>
      <c r="B3519">
        <v>-35.14530920999097</v>
      </c>
      <c r="C3519">
        <v>-31.72932530701878</v>
      </c>
    </row>
    <row r="3520" spans="1:3" x14ac:dyDescent="0.25">
      <c r="A3520">
        <v>21.480893663777316</v>
      </c>
      <c r="B3520">
        <v>-35.14572248751815</v>
      </c>
      <c r="C3520">
        <v>-31.735600835181643</v>
      </c>
    </row>
    <row r="3521" spans="1:3" x14ac:dyDescent="0.25">
      <c r="A3521">
        <v>21.486997924551339</v>
      </c>
      <c r="B3521">
        <v>-35.146132264617009</v>
      </c>
      <c r="C3521">
        <v>-31.741710374142194</v>
      </c>
    </row>
    <row r="3522" spans="1:3" x14ac:dyDescent="0.25">
      <c r="A3522">
        <v>21.493102185325359</v>
      </c>
      <c r="B3522">
        <v>-35.146563291482344</v>
      </c>
      <c r="C3522">
        <v>-31.748017005385773</v>
      </c>
    </row>
    <row r="3523" spans="1:3" x14ac:dyDescent="0.25">
      <c r="A3523">
        <v>21.499206446099379</v>
      </c>
      <c r="B3523">
        <v>-35.146995566699715</v>
      </c>
      <c r="C3523">
        <v>-31.754356734122076</v>
      </c>
    </row>
    <row r="3524" spans="1:3" x14ac:dyDescent="0.25">
      <c r="A3524">
        <v>21.505310706873399</v>
      </c>
      <c r="B3524">
        <v>-35.147380456428124</v>
      </c>
      <c r="C3524">
        <v>-31.760824794720413</v>
      </c>
    </row>
    <row r="3525" spans="1:3" x14ac:dyDescent="0.25">
      <c r="A3525">
        <v>21.511414967647418</v>
      </c>
      <c r="B3525">
        <v>-35.147819465870747</v>
      </c>
      <c r="C3525">
        <v>-31.767361814265872</v>
      </c>
    </row>
    <row r="3526" spans="1:3" x14ac:dyDescent="0.25">
      <c r="A3526">
        <v>21.517519228421438</v>
      </c>
      <c r="B3526">
        <v>-35.148238615107914</v>
      </c>
      <c r="C3526">
        <v>-31.773736454672036</v>
      </c>
    </row>
    <row r="3527" spans="1:3" x14ac:dyDescent="0.25">
      <c r="A3527">
        <v>21.523623489195458</v>
      </c>
      <c r="B3527">
        <v>-35.148661349702842</v>
      </c>
      <c r="C3527">
        <v>-31.780366943951446</v>
      </c>
    </row>
    <row r="3528" spans="1:3" x14ac:dyDescent="0.25">
      <c r="A3528">
        <v>21.529727749969478</v>
      </c>
      <c r="B3528">
        <v>-35.149131527537385</v>
      </c>
      <c r="C3528">
        <v>-31.786323273009007</v>
      </c>
    </row>
    <row r="3529" spans="1:3" x14ac:dyDescent="0.25">
      <c r="A3529">
        <v>21.535832010743501</v>
      </c>
      <c r="B3529">
        <v>-35.149574734710129</v>
      </c>
      <c r="C3529">
        <v>-31.792659231279032</v>
      </c>
    </row>
    <row r="3530" spans="1:3" x14ac:dyDescent="0.25">
      <c r="A3530">
        <v>21.541936271517521</v>
      </c>
      <c r="B3530">
        <v>-35.150008123873079</v>
      </c>
      <c r="C3530">
        <v>-31.799295424329063</v>
      </c>
    </row>
    <row r="3531" spans="1:3" x14ac:dyDescent="0.25">
      <c r="A3531">
        <v>21.548040532291541</v>
      </c>
      <c r="B3531">
        <v>-35.150404541315069</v>
      </c>
      <c r="C3531">
        <v>-31.80586499941867</v>
      </c>
    </row>
    <row r="3532" spans="1:3" x14ac:dyDescent="0.25">
      <c r="A3532">
        <v>21.554144793065561</v>
      </c>
      <c r="B3532">
        <v>-35.150813671529029</v>
      </c>
      <c r="C3532">
        <v>-31.812713306618544</v>
      </c>
    </row>
    <row r="3533" spans="1:3" x14ac:dyDescent="0.25">
      <c r="A3533">
        <v>21.560249053839581</v>
      </c>
      <c r="B3533">
        <v>-35.151253846551015</v>
      </c>
      <c r="C3533">
        <v>-31.819373740838405</v>
      </c>
    </row>
    <row r="3534" spans="1:3" x14ac:dyDescent="0.25">
      <c r="A3534">
        <v>21.5663533146136</v>
      </c>
      <c r="B3534">
        <v>-35.151697688965271</v>
      </c>
      <c r="C3534">
        <v>-31.825672975169322</v>
      </c>
    </row>
    <row r="3535" spans="1:3" x14ac:dyDescent="0.25">
      <c r="A3535">
        <v>21.57245757538762</v>
      </c>
      <c r="B3535">
        <v>-35.15214009008637</v>
      </c>
      <c r="C3535">
        <v>-31.832166837363097</v>
      </c>
    </row>
    <row r="3536" spans="1:3" x14ac:dyDescent="0.25">
      <c r="A3536">
        <v>21.57856183616164</v>
      </c>
      <c r="B3536">
        <v>-35.15253294885256</v>
      </c>
      <c r="C3536">
        <v>-31.838636269131246</v>
      </c>
    </row>
    <row r="3537" spans="1:3" x14ac:dyDescent="0.25">
      <c r="A3537">
        <v>21.584666096935663</v>
      </c>
      <c r="B3537">
        <v>-35.152944493639104</v>
      </c>
      <c r="C3537">
        <v>-31.845339394881325</v>
      </c>
    </row>
    <row r="3538" spans="1:3" x14ac:dyDescent="0.25">
      <c r="A3538">
        <v>21.590770357709683</v>
      </c>
      <c r="B3538">
        <v>-35.153353398388717</v>
      </c>
      <c r="C3538">
        <v>-31.851663570455315</v>
      </c>
    </row>
    <row r="3539" spans="1:3" x14ac:dyDescent="0.25">
      <c r="A3539">
        <v>21.596874618483703</v>
      </c>
      <c r="B3539">
        <v>-35.15380056322855</v>
      </c>
      <c r="C3539">
        <v>-31.858019725304651</v>
      </c>
    </row>
    <row r="3540" spans="1:3" x14ac:dyDescent="0.25">
      <c r="A3540">
        <v>21.602978879257723</v>
      </c>
      <c r="B3540">
        <v>-35.154184575569133</v>
      </c>
      <c r="C3540">
        <v>-31.864471668764917</v>
      </c>
    </row>
    <row r="3541" spans="1:3" x14ac:dyDescent="0.25">
      <c r="A3541">
        <v>21.609083140031743</v>
      </c>
      <c r="B3541">
        <v>-35.154591606535035</v>
      </c>
      <c r="C3541">
        <v>-31.871040746919881</v>
      </c>
    </row>
    <row r="3542" spans="1:3" x14ac:dyDescent="0.25">
      <c r="A3542">
        <v>21.615187400805763</v>
      </c>
      <c r="B3542">
        <v>-35.15501422292693</v>
      </c>
      <c r="C3542">
        <v>-31.877440361141488</v>
      </c>
    </row>
    <row r="3543" spans="1:3" x14ac:dyDescent="0.25">
      <c r="A3543">
        <v>21.621291661579782</v>
      </c>
      <c r="B3543">
        <v>-35.155448310749414</v>
      </c>
      <c r="C3543">
        <v>-31.883935212819154</v>
      </c>
    </row>
    <row r="3544" spans="1:3" x14ac:dyDescent="0.25">
      <c r="A3544">
        <v>21.627395922353802</v>
      </c>
      <c r="B3544">
        <v>-35.155854246872629</v>
      </c>
      <c r="C3544">
        <v>-31.890621626484542</v>
      </c>
    </row>
    <row r="3545" spans="1:3" x14ac:dyDescent="0.25">
      <c r="A3545">
        <v>21.633500183127826</v>
      </c>
      <c r="B3545">
        <v>-35.15624466880314</v>
      </c>
      <c r="C3545">
        <v>-31.896829593778637</v>
      </c>
    </row>
    <row r="3546" spans="1:3" x14ac:dyDescent="0.25">
      <c r="A3546">
        <v>21.639604443901845</v>
      </c>
      <c r="B3546">
        <v>-35.156675341743842</v>
      </c>
      <c r="C3546">
        <v>-31.903468411219862</v>
      </c>
    </row>
    <row r="3547" spans="1:3" x14ac:dyDescent="0.25">
      <c r="A3547">
        <v>21.645708704675865</v>
      </c>
      <c r="B3547">
        <v>-35.157100458250596</v>
      </c>
      <c r="C3547">
        <v>-31.909890179515273</v>
      </c>
    </row>
    <row r="3548" spans="1:3" x14ac:dyDescent="0.25">
      <c r="A3548">
        <v>21.651812965449885</v>
      </c>
      <c r="B3548">
        <v>-35.157512866803707</v>
      </c>
      <c r="C3548">
        <v>-31.916242130424472</v>
      </c>
    </row>
    <row r="3549" spans="1:3" x14ac:dyDescent="0.25">
      <c r="A3549">
        <v>21.657917226223905</v>
      </c>
      <c r="B3549">
        <v>-35.157952757950419</v>
      </c>
      <c r="C3549">
        <v>-31.922686094068446</v>
      </c>
    </row>
    <row r="3550" spans="1:3" x14ac:dyDescent="0.25">
      <c r="A3550">
        <v>21.664021486997925</v>
      </c>
      <c r="B3550">
        <v>-35.158368207100835</v>
      </c>
      <c r="C3550">
        <v>-31.929549805268021</v>
      </c>
    </row>
    <row r="3551" spans="1:3" x14ac:dyDescent="0.25">
      <c r="A3551">
        <v>21.670125747771944</v>
      </c>
      <c r="B3551">
        <v>-35.158791591146674</v>
      </c>
      <c r="C3551">
        <v>-31.936175968879379</v>
      </c>
    </row>
    <row r="3552" spans="1:3" x14ac:dyDescent="0.25">
      <c r="A3552">
        <v>21.676230008545964</v>
      </c>
      <c r="B3552">
        <v>-35.159206110121531</v>
      </c>
      <c r="C3552">
        <v>-31.942662334468469</v>
      </c>
    </row>
    <row r="3553" spans="1:3" x14ac:dyDescent="0.25">
      <c r="A3553">
        <v>21.682334269319988</v>
      </c>
      <c r="B3553">
        <v>-35.15962139164121</v>
      </c>
      <c r="C3553">
        <v>-31.949323706476179</v>
      </c>
    </row>
    <row r="3554" spans="1:3" x14ac:dyDescent="0.25">
      <c r="A3554">
        <v>21.688438530094007</v>
      </c>
      <c r="B3554">
        <v>-35.160041556641701</v>
      </c>
      <c r="C3554">
        <v>-31.955740298611659</v>
      </c>
    </row>
    <row r="3555" spans="1:3" x14ac:dyDescent="0.25">
      <c r="A3555">
        <v>21.694542790868027</v>
      </c>
      <c r="B3555">
        <v>-35.160481324587479</v>
      </c>
      <c r="C3555">
        <v>-31.962306924204562</v>
      </c>
    </row>
    <row r="3556" spans="1:3" x14ac:dyDescent="0.25">
      <c r="A3556">
        <v>21.700647051642047</v>
      </c>
      <c r="B3556">
        <v>-35.16091995447659</v>
      </c>
      <c r="C3556">
        <v>-31.968832879483063</v>
      </c>
    </row>
    <row r="3557" spans="1:3" x14ac:dyDescent="0.25">
      <c r="A3557">
        <v>21.706751312416067</v>
      </c>
      <c r="B3557">
        <v>-35.161366343653022</v>
      </c>
      <c r="C3557">
        <v>-31.975112368544949</v>
      </c>
    </row>
    <row r="3558" spans="1:3" x14ac:dyDescent="0.25">
      <c r="A3558">
        <v>21.712855573190087</v>
      </c>
      <c r="B3558">
        <v>-35.161771551686492</v>
      </c>
      <c r="C3558">
        <v>-31.981451864195638</v>
      </c>
    </row>
    <row r="3559" spans="1:3" x14ac:dyDescent="0.25">
      <c r="A3559">
        <v>21.718959833964107</v>
      </c>
      <c r="B3559">
        <v>-35.16220593477022</v>
      </c>
      <c r="C3559">
        <v>-31.987917587382512</v>
      </c>
    </row>
    <row r="3560" spans="1:3" x14ac:dyDescent="0.25">
      <c r="A3560">
        <v>21.725064094738126</v>
      </c>
      <c r="B3560">
        <v>-35.162607070432699</v>
      </c>
      <c r="C3560">
        <v>-31.994511765546001</v>
      </c>
    </row>
    <row r="3561" spans="1:3" x14ac:dyDescent="0.25">
      <c r="A3561">
        <v>21.73116835551215</v>
      </c>
      <c r="B3561">
        <v>-35.163028577673359</v>
      </c>
      <c r="C3561">
        <v>-32.000812090102301</v>
      </c>
    </row>
    <row r="3562" spans="1:3" x14ac:dyDescent="0.25">
      <c r="A3562">
        <v>21.73727261628617</v>
      </c>
      <c r="B3562">
        <v>-35.163494408976852</v>
      </c>
      <c r="C3562">
        <v>-32.007263164329949</v>
      </c>
    </row>
    <row r="3563" spans="1:3" x14ac:dyDescent="0.25">
      <c r="A3563">
        <v>21.743376877060189</v>
      </c>
      <c r="B3563">
        <v>-35.163945237142826</v>
      </c>
      <c r="C3563">
        <v>-32.013698365246952</v>
      </c>
    </row>
    <row r="3564" spans="1:3" x14ac:dyDescent="0.25">
      <c r="A3564">
        <v>21.749481137834209</v>
      </c>
      <c r="B3564">
        <v>-35.164390023805474</v>
      </c>
      <c r="C3564">
        <v>-32.020174806517652</v>
      </c>
    </row>
    <row r="3565" spans="1:3" x14ac:dyDescent="0.25">
      <c r="A3565">
        <v>21.755585398608229</v>
      </c>
      <c r="B3565">
        <v>-35.164808256289952</v>
      </c>
      <c r="C3565">
        <v>-32.026556319628156</v>
      </c>
    </row>
    <row r="3566" spans="1:3" x14ac:dyDescent="0.25">
      <c r="A3566">
        <v>21.761689659382249</v>
      </c>
      <c r="B3566">
        <v>-35.165244199513282</v>
      </c>
      <c r="C3566">
        <v>-32.033232546560207</v>
      </c>
    </row>
    <row r="3567" spans="1:3" x14ac:dyDescent="0.25">
      <c r="A3567">
        <v>21.767793920156269</v>
      </c>
      <c r="B3567">
        <v>-35.165676637610652</v>
      </c>
      <c r="C3567">
        <v>-32.039709092336906</v>
      </c>
    </row>
    <row r="3568" spans="1:3" x14ac:dyDescent="0.25">
      <c r="A3568">
        <v>21.773898180930289</v>
      </c>
      <c r="B3568">
        <v>-35.166090842629181</v>
      </c>
      <c r="C3568">
        <v>-32.045866989211547</v>
      </c>
    </row>
    <row r="3569" spans="1:3" x14ac:dyDescent="0.25">
      <c r="A3569">
        <v>21.780002441704312</v>
      </c>
      <c r="B3569">
        <v>-35.166499914430233</v>
      </c>
      <c r="C3569">
        <v>-32.052154344125775</v>
      </c>
    </row>
    <row r="3570" spans="1:3" x14ac:dyDescent="0.25">
      <c r="A3570">
        <v>21.786106702478332</v>
      </c>
      <c r="B3570">
        <v>-35.166949117381293</v>
      </c>
      <c r="C3570">
        <v>-32.058819816166988</v>
      </c>
    </row>
    <row r="3571" spans="1:3" x14ac:dyDescent="0.25">
      <c r="A3571">
        <v>21.792210963252352</v>
      </c>
      <c r="B3571">
        <v>-35.167358440825005</v>
      </c>
      <c r="C3571">
        <v>-32.065158935113509</v>
      </c>
    </row>
    <row r="3572" spans="1:3" x14ac:dyDescent="0.25">
      <c r="A3572">
        <v>21.798315224026371</v>
      </c>
      <c r="B3572">
        <v>-35.167779081249961</v>
      </c>
      <c r="C3572">
        <v>-32.071597847204544</v>
      </c>
    </row>
    <row r="3573" spans="1:3" x14ac:dyDescent="0.25">
      <c r="A3573">
        <v>21.804419484800391</v>
      </c>
      <c r="B3573">
        <v>-35.16818569094707</v>
      </c>
      <c r="C3573">
        <v>-32.078289240389239</v>
      </c>
    </row>
    <row r="3574" spans="1:3" x14ac:dyDescent="0.25">
      <c r="A3574">
        <v>21.810523745574411</v>
      </c>
      <c r="B3574">
        <v>-35.168598007252172</v>
      </c>
      <c r="C3574">
        <v>-32.084531386671685</v>
      </c>
    </row>
    <row r="3575" spans="1:3" x14ac:dyDescent="0.25">
      <c r="A3575">
        <v>21.816628006348431</v>
      </c>
      <c r="B3575">
        <v>-35.169029840727084</v>
      </c>
      <c r="C3575">
        <v>-32.091084278618858</v>
      </c>
    </row>
    <row r="3576" spans="1:3" x14ac:dyDescent="0.25">
      <c r="A3576">
        <v>21.822732267122451</v>
      </c>
      <c r="B3576">
        <v>-35.169473339068219</v>
      </c>
      <c r="C3576">
        <v>-32.097412036762883</v>
      </c>
    </row>
    <row r="3577" spans="1:3" x14ac:dyDescent="0.25">
      <c r="A3577">
        <v>21.828836527896474</v>
      </c>
      <c r="B3577">
        <v>-35.169929883067759</v>
      </c>
      <c r="C3577">
        <v>-32.103881019537987</v>
      </c>
    </row>
    <row r="3578" spans="1:3" x14ac:dyDescent="0.25">
      <c r="A3578">
        <v>21.834940788670494</v>
      </c>
      <c r="B3578">
        <v>-35.170370006391572</v>
      </c>
      <c r="C3578">
        <v>-32.110422252073072</v>
      </c>
    </row>
    <row r="3579" spans="1:3" x14ac:dyDescent="0.25">
      <c r="A3579">
        <v>21.841045049444514</v>
      </c>
      <c r="B3579">
        <v>-35.170791816760534</v>
      </c>
      <c r="C3579">
        <v>-32.116839151257807</v>
      </c>
    </row>
    <row r="3580" spans="1:3" x14ac:dyDescent="0.25">
      <c r="A3580">
        <v>21.847149310218533</v>
      </c>
      <c r="B3580">
        <v>-35.171206319344044</v>
      </c>
      <c r="C3580">
        <v>-32.122962925379298</v>
      </c>
    </row>
    <row r="3581" spans="1:3" x14ac:dyDescent="0.25">
      <c r="A3581">
        <v>21.853253570992553</v>
      </c>
      <c r="B3581">
        <v>-35.171659688494252</v>
      </c>
      <c r="C3581">
        <v>-32.129315178536821</v>
      </c>
    </row>
    <row r="3582" spans="1:3" x14ac:dyDescent="0.25">
      <c r="A3582">
        <v>21.859357831766573</v>
      </c>
      <c r="B3582">
        <v>-35.172057485260702</v>
      </c>
      <c r="C3582">
        <v>-32.135638533244439</v>
      </c>
    </row>
    <row r="3583" spans="1:3" x14ac:dyDescent="0.25">
      <c r="A3583">
        <v>21.865462092540593</v>
      </c>
      <c r="B3583">
        <v>-35.172452550898839</v>
      </c>
      <c r="C3583">
        <v>-32.142061619997826</v>
      </c>
    </row>
    <row r="3584" spans="1:3" x14ac:dyDescent="0.25">
      <c r="A3584">
        <v>21.871566353314613</v>
      </c>
      <c r="B3584">
        <v>-35.172854010897098</v>
      </c>
      <c r="C3584">
        <v>-32.148351830589561</v>
      </c>
    </row>
    <row r="3585" spans="1:3" x14ac:dyDescent="0.25">
      <c r="A3585">
        <v>21.877670614088636</v>
      </c>
      <c r="B3585">
        <v>-35.173260748397659</v>
      </c>
      <c r="C3585">
        <v>-32.154704046996841</v>
      </c>
    </row>
    <row r="3586" spans="1:3" x14ac:dyDescent="0.25">
      <c r="A3586">
        <v>21.883774874862656</v>
      </c>
      <c r="B3586">
        <v>-35.173702134995402</v>
      </c>
      <c r="C3586">
        <v>-32.160879238666453</v>
      </c>
    </row>
    <row r="3587" spans="1:3" x14ac:dyDescent="0.25">
      <c r="A3587">
        <v>21.889879135636676</v>
      </c>
      <c r="B3587">
        <v>-35.174120433542633</v>
      </c>
      <c r="C3587">
        <v>-32.167350581897608</v>
      </c>
    </row>
    <row r="3588" spans="1:3" x14ac:dyDescent="0.25">
      <c r="A3588">
        <v>21.895983396410696</v>
      </c>
      <c r="B3588">
        <v>-35.174540641443805</v>
      </c>
      <c r="C3588">
        <v>-32.173877661058867</v>
      </c>
    </row>
    <row r="3589" spans="1:3" x14ac:dyDescent="0.25">
      <c r="A3589">
        <v>21.902087657184715</v>
      </c>
      <c r="B3589">
        <v>-35.174984654755747</v>
      </c>
      <c r="C3589">
        <v>-32.180699896446711</v>
      </c>
    </row>
    <row r="3590" spans="1:3" x14ac:dyDescent="0.25">
      <c r="A3590">
        <v>21.908191917958735</v>
      </c>
      <c r="B3590">
        <v>-35.175382533052264</v>
      </c>
      <c r="C3590">
        <v>-32.187114818479451</v>
      </c>
    </row>
    <row r="3591" spans="1:3" x14ac:dyDescent="0.25">
      <c r="A3591">
        <v>21.914296178732755</v>
      </c>
      <c r="B3591">
        <v>-35.175852625628622</v>
      </c>
      <c r="C3591">
        <v>-32.193562329047154</v>
      </c>
    </row>
    <row r="3592" spans="1:3" x14ac:dyDescent="0.25">
      <c r="A3592">
        <v>21.920400439506775</v>
      </c>
      <c r="B3592">
        <v>-35.176275629047936</v>
      </c>
      <c r="C3592">
        <v>-32.199873379411009</v>
      </c>
    </row>
    <row r="3593" spans="1:3" x14ac:dyDescent="0.25">
      <c r="A3593">
        <v>21.926504700280798</v>
      </c>
      <c r="B3593">
        <v>-35.176735187286418</v>
      </c>
      <c r="C3593">
        <v>-32.206255039041693</v>
      </c>
    </row>
    <row r="3594" spans="1:3" x14ac:dyDescent="0.25">
      <c r="A3594">
        <v>21.932608961054818</v>
      </c>
      <c r="B3594">
        <v>-35.177129279236034</v>
      </c>
      <c r="C3594">
        <v>-32.212429198139809</v>
      </c>
    </row>
    <row r="3595" spans="1:3" x14ac:dyDescent="0.25">
      <c r="A3595">
        <v>21.938713221828838</v>
      </c>
      <c r="B3595">
        <v>-35.177565038541232</v>
      </c>
      <c r="C3595">
        <v>-32.218605964776415</v>
      </c>
    </row>
    <row r="3596" spans="1:3" x14ac:dyDescent="0.25">
      <c r="A3596">
        <v>21.944817482602858</v>
      </c>
      <c r="B3596">
        <v>-35.178013222010158</v>
      </c>
      <c r="C3596">
        <v>-32.225170092601694</v>
      </c>
    </row>
    <row r="3597" spans="1:3" x14ac:dyDescent="0.25">
      <c r="A3597">
        <v>21.950921743376878</v>
      </c>
      <c r="B3597">
        <v>-35.178431294785241</v>
      </c>
      <c r="C3597">
        <v>-32.231501030555094</v>
      </c>
    </row>
    <row r="3598" spans="1:3" x14ac:dyDescent="0.25">
      <c r="A3598">
        <v>21.957026004150897</v>
      </c>
      <c r="B3598">
        <v>-35.178905251177675</v>
      </c>
      <c r="C3598">
        <v>-32.237852285844163</v>
      </c>
    </row>
    <row r="3599" spans="1:3" x14ac:dyDescent="0.25">
      <c r="A3599">
        <v>21.963130264924917</v>
      </c>
      <c r="B3599">
        <v>-35.17932957956647</v>
      </c>
      <c r="C3599">
        <v>-32.244214645033836</v>
      </c>
    </row>
    <row r="3600" spans="1:3" x14ac:dyDescent="0.25">
      <c r="A3600">
        <v>21.969234525698937</v>
      </c>
      <c r="B3600">
        <v>-35.179765397383605</v>
      </c>
      <c r="C3600">
        <v>-32.250627548914622</v>
      </c>
    </row>
    <row r="3601" spans="1:3" x14ac:dyDescent="0.25">
      <c r="A3601">
        <v>21.97533878647296</v>
      </c>
      <c r="B3601">
        <v>-35.180206303572902</v>
      </c>
      <c r="C3601">
        <v>-32.256910783500842</v>
      </c>
    </row>
    <row r="3602" spans="1:3" x14ac:dyDescent="0.25">
      <c r="A3602">
        <v>21.98144304724698</v>
      </c>
      <c r="B3602">
        <v>-35.180635542487337</v>
      </c>
      <c r="C3602">
        <v>-32.263393522882097</v>
      </c>
    </row>
    <row r="3603" spans="1:3" x14ac:dyDescent="0.25">
      <c r="A3603">
        <v>21.987547308021</v>
      </c>
      <c r="B3603">
        <v>-35.181018565920574</v>
      </c>
      <c r="C3603">
        <v>-32.269326681811322</v>
      </c>
    </row>
    <row r="3604" spans="1:3" x14ac:dyDescent="0.25">
      <c r="A3604">
        <v>21.99365156879502</v>
      </c>
      <c r="B3604">
        <v>-35.181441966516047</v>
      </c>
      <c r="C3604">
        <v>-32.275589281573495</v>
      </c>
    </row>
    <row r="3605" spans="1:3" x14ac:dyDescent="0.25">
      <c r="A3605">
        <v>21.99975582956904</v>
      </c>
      <c r="B3605">
        <v>-35.181885048546171</v>
      </c>
      <c r="C3605">
        <v>-32.282084593076057</v>
      </c>
    </row>
    <row r="3606" spans="1:3" x14ac:dyDescent="0.25">
      <c r="A3606">
        <v>22.005860090343059</v>
      </c>
      <c r="B3606">
        <v>-35.182320143970003</v>
      </c>
      <c r="C3606">
        <v>-32.288475705075761</v>
      </c>
    </row>
    <row r="3607" spans="1:3" x14ac:dyDescent="0.25">
      <c r="A3607">
        <v>22.011964351117079</v>
      </c>
      <c r="B3607">
        <v>-35.182727213561343</v>
      </c>
      <c r="C3607">
        <v>-32.294774653307819</v>
      </c>
    </row>
    <row r="3608" spans="1:3" x14ac:dyDescent="0.25">
      <c r="A3608">
        <v>22.018068611891099</v>
      </c>
      <c r="B3608">
        <v>-35.18314942779898</v>
      </c>
      <c r="C3608">
        <v>-32.301093552126126</v>
      </c>
    </row>
    <row r="3609" spans="1:3" x14ac:dyDescent="0.25">
      <c r="A3609">
        <v>22.024172872665122</v>
      </c>
      <c r="B3609">
        <v>-35.183587582665197</v>
      </c>
      <c r="C3609">
        <v>-32.307704198905526</v>
      </c>
    </row>
    <row r="3610" spans="1:3" x14ac:dyDescent="0.25">
      <c r="A3610">
        <v>22.030277133439142</v>
      </c>
      <c r="B3610">
        <v>-35.184004944499094</v>
      </c>
      <c r="C3610">
        <v>-32.314235987523716</v>
      </c>
    </row>
    <row r="3611" spans="1:3" x14ac:dyDescent="0.25">
      <c r="A3611">
        <v>22.036381394213162</v>
      </c>
      <c r="B3611">
        <v>-35.184395558461162</v>
      </c>
      <c r="C3611">
        <v>-32.320453617859222</v>
      </c>
    </row>
    <row r="3612" spans="1:3" x14ac:dyDescent="0.25">
      <c r="A3612">
        <v>22.042485654987182</v>
      </c>
      <c r="B3612">
        <v>-35.184868537237087</v>
      </c>
      <c r="C3612">
        <v>-32.326436791794606</v>
      </c>
    </row>
    <row r="3613" spans="1:3" x14ac:dyDescent="0.25">
      <c r="A3613">
        <v>22.048589915761202</v>
      </c>
      <c r="B3613">
        <v>-35.185281625473337</v>
      </c>
      <c r="C3613">
        <v>-32.3327241997399</v>
      </c>
    </row>
    <row r="3614" spans="1:3" x14ac:dyDescent="0.25">
      <c r="A3614">
        <v>22.054694176535222</v>
      </c>
      <c r="B3614">
        <v>-35.185698227319108</v>
      </c>
      <c r="C3614">
        <v>-32.339025706997774</v>
      </c>
    </row>
    <row r="3615" spans="1:3" x14ac:dyDescent="0.25">
      <c r="A3615">
        <v>22.060798437309241</v>
      </c>
      <c r="B3615">
        <v>-35.186114591253016</v>
      </c>
      <c r="C3615">
        <v>-32.345119819168175</v>
      </c>
    </row>
    <row r="3616" spans="1:3" x14ac:dyDescent="0.25">
      <c r="A3616">
        <v>22.066902698083261</v>
      </c>
      <c r="B3616">
        <v>-35.186583443511381</v>
      </c>
      <c r="C3616">
        <v>-32.351522903738285</v>
      </c>
    </row>
    <row r="3617" spans="1:3" x14ac:dyDescent="0.25">
      <c r="A3617">
        <v>22.073006958857285</v>
      </c>
      <c r="B3617">
        <v>-35.18704123331554</v>
      </c>
      <c r="C3617">
        <v>-32.357980180291314</v>
      </c>
    </row>
    <row r="3618" spans="1:3" x14ac:dyDescent="0.25">
      <c r="A3618">
        <v>22.079111219631304</v>
      </c>
      <c r="B3618">
        <v>-35.187478282519777</v>
      </c>
      <c r="C3618">
        <v>-32.364349002950313</v>
      </c>
    </row>
    <row r="3619" spans="1:3" x14ac:dyDescent="0.25">
      <c r="A3619">
        <v>22.085215480405324</v>
      </c>
      <c r="B3619">
        <v>-35.187901806532125</v>
      </c>
      <c r="C3619">
        <v>-32.370729737948217</v>
      </c>
    </row>
    <row r="3620" spans="1:3" x14ac:dyDescent="0.25">
      <c r="A3620">
        <v>22.091319741179344</v>
      </c>
      <c r="B3620">
        <v>-35.188356405066756</v>
      </c>
      <c r="C3620">
        <v>-32.376901870262365</v>
      </c>
    </row>
    <row r="3621" spans="1:3" x14ac:dyDescent="0.25">
      <c r="A3621">
        <v>22.097424001953364</v>
      </c>
      <c r="B3621">
        <v>-35.188721932444793</v>
      </c>
      <c r="C3621">
        <v>-32.38323740904508</v>
      </c>
    </row>
    <row r="3622" spans="1:3" x14ac:dyDescent="0.25">
      <c r="A3622">
        <v>22.103528262727384</v>
      </c>
      <c r="B3622">
        <v>-35.189097947786564</v>
      </c>
      <c r="C3622">
        <v>-32.389879496680472</v>
      </c>
    </row>
    <row r="3623" spans="1:3" x14ac:dyDescent="0.25">
      <c r="A3623">
        <v>22.109632523501404</v>
      </c>
      <c r="B3623">
        <v>-35.189506833218587</v>
      </c>
      <c r="C3623">
        <v>-32.396410103580052</v>
      </c>
    </row>
    <row r="3624" spans="1:3" x14ac:dyDescent="0.25">
      <c r="A3624">
        <v>22.115736784275423</v>
      </c>
      <c r="B3624">
        <v>-35.189909101189528</v>
      </c>
      <c r="C3624">
        <v>-32.402818259938776</v>
      </c>
    </row>
    <row r="3625" spans="1:3" x14ac:dyDescent="0.25">
      <c r="A3625">
        <v>22.121841045049447</v>
      </c>
      <c r="B3625">
        <v>-35.190315974399297</v>
      </c>
      <c r="C3625">
        <v>-32.409126930550222</v>
      </c>
    </row>
    <row r="3626" spans="1:3" x14ac:dyDescent="0.25">
      <c r="A3626">
        <v>22.127945305823467</v>
      </c>
      <c r="B3626">
        <v>-35.190714517061146</v>
      </c>
      <c r="C3626">
        <v>-32.415419134324814</v>
      </c>
    </row>
    <row r="3627" spans="1:3" x14ac:dyDescent="0.25">
      <c r="A3627">
        <v>22.134049566597486</v>
      </c>
      <c r="B3627">
        <v>-35.191143705304036</v>
      </c>
      <c r="C3627">
        <v>-32.421808056939547</v>
      </c>
    </row>
    <row r="3628" spans="1:3" x14ac:dyDescent="0.25">
      <c r="A3628">
        <v>22.140153827371506</v>
      </c>
      <c r="B3628">
        <v>-35.191558195744435</v>
      </c>
      <c r="C3628">
        <v>-32.42789316804393</v>
      </c>
    </row>
    <row r="3629" spans="1:3" x14ac:dyDescent="0.25">
      <c r="A3629">
        <v>22.146258088145526</v>
      </c>
      <c r="B3629">
        <v>-35.191934700996974</v>
      </c>
      <c r="C3629">
        <v>-32.434220216516266</v>
      </c>
    </row>
    <row r="3630" spans="1:3" x14ac:dyDescent="0.25">
      <c r="A3630">
        <v>22.152362348919546</v>
      </c>
      <c r="B3630">
        <v>-35.19234630845186</v>
      </c>
      <c r="C3630">
        <v>-32.440690056063637</v>
      </c>
    </row>
    <row r="3631" spans="1:3" x14ac:dyDescent="0.25">
      <c r="A3631">
        <v>22.158466609693566</v>
      </c>
      <c r="B3631">
        <v>-35.19273757290204</v>
      </c>
      <c r="C3631">
        <v>-32.447046373059486</v>
      </c>
    </row>
    <row r="3632" spans="1:3" x14ac:dyDescent="0.25">
      <c r="A3632">
        <v>22.164570870467585</v>
      </c>
      <c r="B3632">
        <v>-35.193182855068692</v>
      </c>
      <c r="C3632">
        <v>-32.453204967034615</v>
      </c>
    </row>
    <row r="3633" spans="1:3" x14ac:dyDescent="0.25">
      <c r="A3633">
        <v>22.170675131241609</v>
      </c>
      <c r="B3633">
        <v>-35.193666373411588</v>
      </c>
      <c r="C3633">
        <v>-32.459778573617903</v>
      </c>
    </row>
    <row r="3634" spans="1:3" x14ac:dyDescent="0.25">
      <c r="A3634">
        <v>22.176779392015629</v>
      </c>
      <c r="B3634">
        <v>-35.194094563193531</v>
      </c>
      <c r="C3634">
        <v>-32.466007882678255</v>
      </c>
    </row>
    <row r="3635" spans="1:3" x14ac:dyDescent="0.25">
      <c r="A3635">
        <v>22.182883652789648</v>
      </c>
      <c r="B3635">
        <v>-35.194526135407457</v>
      </c>
      <c r="C3635">
        <v>-32.472319816677057</v>
      </c>
    </row>
    <row r="3636" spans="1:3" x14ac:dyDescent="0.25">
      <c r="A3636">
        <v>22.188987913563668</v>
      </c>
      <c r="B3636">
        <v>-35.19500208674981</v>
      </c>
      <c r="C3636">
        <v>-32.478847331613458</v>
      </c>
    </row>
    <row r="3637" spans="1:3" x14ac:dyDescent="0.25">
      <c r="A3637">
        <v>22.195092174337688</v>
      </c>
      <c r="B3637">
        <v>-35.195394680935451</v>
      </c>
      <c r="C3637">
        <v>-32.485162020506088</v>
      </c>
    </row>
    <row r="3638" spans="1:3" x14ac:dyDescent="0.25">
      <c r="A3638">
        <v>22.201196435111708</v>
      </c>
      <c r="B3638">
        <v>-35.195822410343524</v>
      </c>
      <c r="C3638">
        <v>-32.491478410351171</v>
      </c>
    </row>
    <row r="3639" spans="1:3" x14ac:dyDescent="0.25">
      <c r="A3639">
        <v>22.207300695885728</v>
      </c>
      <c r="B3639">
        <v>-35.19623936608351</v>
      </c>
      <c r="C3639">
        <v>-32.498004122993777</v>
      </c>
    </row>
    <row r="3640" spans="1:3" x14ac:dyDescent="0.25">
      <c r="A3640">
        <v>22.213404956659748</v>
      </c>
      <c r="B3640">
        <v>-35.196650404552074</v>
      </c>
      <c r="C3640">
        <v>-32.504203603631872</v>
      </c>
    </row>
    <row r="3641" spans="1:3" x14ac:dyDescent="0.25">
      <c r="A3641">
        <v>22.219509217433771</v>
      </c>
      <c r="B3641">
        <v>-35.197077828926886</v>
      </c>
      <c r="C3641">
        <v>-32.510493462402934</v>
      </c>
    </row>
    <row r="3642" spans="1:3" x14ac:dyDescent="0.25">
      <c r="A3642">
        <v>22.225613478207791</v>
      </c>
      <c r="B3642">
        <v>-35.197528087133648</v>
      </c>
      <c r="C3642">
        <v>-32.516891809139047</v>
      </c>
    </row>
    <row r="3643" spans="1:3" x14ac:dyDescent="0.25">
      <c r="A3643">
        <v>22.231717738981811</v>
      </c>
      <c r="B3643">
        <v>-35.197981074237731</v>
      </c>
      <c r="C3643">
        <v>-32.523423876489538</v>
      </c>
    </row>
    <row r="3644" spans="1:3" x14ac:dyDescent="0.25">
      <c r="A3644">
        <v>22.23782199975583</v>
      </c>
      <c r="B3644">
        <v>-35.198423282442604</v>
      </c>
      <c r="C3644">
        <v>-32.529862975791247</v>
      </c>
    </row>
    <row r="3645" spans="1:3" x14ac:dyDescent="0.25">
      <c r="A3645">
        <v>22.24392626052985</v>
      </c>
      <c r="B3645">
        <v>-35.198815180837556</v>
      </c>
      <c r="C3645">
        <v>-32.536268772532139</v>
      </c>
    </row>
    <row r="3646" spans="1:3" x14ac:dyDescent="0.25">
      <c r="A3646">
        <v>22.25003052130387</v>
      </c>
      <c r="B3646">
        <v>-35.199203299878519</v>
      </c>
      <c r="C3646">
        <v>-32.54241878478112</v>
      </c>
    </row>
    <row r="3647" spans="1:3" x14ac:dyDescent="0.25">
      <c r="A3647">
        <v>22.25613478207789</v>
      </c>
      <c r="B3647">
        <v>-35.199605285576077</v>
      </c>
      <c r="C3647">
        <v>-32.548802037269709</v>
      </c>
    </row>
    <row r="3648" spans="1:3" x14ac:dyDescent="0.25">
      <c r="A3648">
        <v>22.26223904285191</v>
      </c>
      <c r="B3648">
        <v>-35.200043059529534</v>
      </c>
      <c r="C3648">
        <v>-32.555165020821967</v>
      </c>
    </row>
    <row r="3649" spans="1:3" x14ac:dyDescent="0.25">
      <c r="A3649">
        <v>22.268343303625933</v>
      </c>
      <c r="B3649">
        <v>-35.200442352496466</v>
      </c>
      <c r="C3649">
        <v>-32.561588763475882</v>
      </c>
    </row>
    <row r="3650" spans="1:3" x14ac:dyDescent="0.25">
      <c r="A3650">
        <v>22.274447564399953</v>
      </c>
      <c r="B3650">
        <v>-35.200873012664985</v>
      </c>
      <c r="C3650">
        <v>-32.567732370120986</v>
      </c>
    </row>
    <row r="3651" spans="1:3" x14ac:dyDescent="0.25">
      <c r="A3651">
        <v>22.280551825173973</v>
      </c>
      <c r="B3651">
        <v>-35.201291435195365</v>
      </c>
      <c r="C3651">
        <v>-32.574201736875345</v>
      </c>
    </row>
    <row r="3652" spans="1:3" x14ac:dyDescent="0.25">
      <c r="A3652">
        <v>22.286656085947993</v>
      </c>
      <c r="B3652">
        <v>-35.201717624482995</v>
      </c>
      <c r="C3652">
        <v>-32.580392143699534</v>
      </c>
    </row>
    <row r="3653" spans="1:3" x14ac:dyDescent="0.25">
      <c r="A3653">
        <v>22.292760346722012</v>
      </c>
      <c r="B3653">
        <v>-35.202167293824012</v>
      </c>
      <c r="C3653">
        <v>-32.586743504874654</v>
      </c>
    </row>
    <row r="3654" spans="1:3" x14ac:dyDescent="0.25">
      <c r="A3654">
        <v>22.298864607496032</v>
      </c>
      <c r="B3654">
        <v>-35.202629520930778</v>
      </c>
      <c r="C3654">
        <v>-32.593093807619383</v>
      </c>
    </row>
    <row r="3655" spans="1:3" x14ac:dyDescent="0.25">
      <c r="A3655">
        <v>22.304968868270052</v>
      </c>
      <c r="B3655">
        <v>-35.203011023514215</v>
      </c>
      <c r="C3655">
        <v>-32.599235452599402</v>
      </c>
    </row>
    <row r="3656" spans="1:3" x14ac:dyDescent="0.25">
      <c r="A3656">
        <v>22.311073129044072</v>
      </c>
      <c r="B3656">
        <v>-35.203436962227002</v>
      </c>
      <c r="C3656">
        <v>-32.60562920781652</v>
      </c>
    </row>
    <row r="3657" spans="1:3" x14ac:dyDescent="0.25">
      <c r="A3657">
        <v>22.317177389818095</v>
      </c>
      <c r="B3657">
        <v>-35.203878006722867</v>
      </c>
      <c r="C3657">
        <v>-32.611910840428479</v>
      </c>
    </row>
    <row r="3658" spans="1:3" x14ac:dyDescent="0.25">
      <c r="A3658">
        <v>22.323281650592115</v>
      </c>
      <c r="B3658">
        <v>-35.20428067681533</v>
      </c>
      <c r="C3658">
        <v>-32.618147387068738</v>
      </c>
    </row>
    <row r="3659" spans="1:3" x14ac:dyDescent="0.25">
      <c r="A3659">
        <v>22.329385911366135</v>
      </c>
      <c r="B3659">
        <v>-35.204733347070828</v>
      </c>
      <c r="C3659">
        <v>-32.624409960471048</v>
      </c>
    </row>
    <row r="3660" spans="1:3" x14ac:dyDescent="0.25">
      <c r="A3660">
        <v>22.335490172140155</v>
      </c>
      <c r="B3660">
        <v>-35.205117096520596</v>
      </c>
      <c r="C3660">
        <v>-32.630770059835228</v>
      </c>
    </row>
    <row r="3661" spans="1:3" x14ac:dyDescent="0.25">
      <c r="A3661">
        <v>22.341594432914174</v>
      </c>
      <c r="B3661">
        <v>-35.205552292726132</v>
      </c>
      <c r="C3661">
        <v>-32.637040288408556</v>
      </c>
    </row>
    <row r="3662" spans="1:3" x14ac:dyDescent="0.25">
      <c r="A3662">
        <v>22.347698693688194</v>
      </c>
      <c r="B3662">
        <v>-35.205962614262475</v>
      </c>
      <c r="C3662">
        <v>-32.643037654369166</v>
      </c>
    </row>
    <row r="3663" spans="1:3" x14ac:dyDescent="0.25">
      <c r="A3663">
        <v>22.353802954462214</v>
      </c>
      <c r="B3663">
        <v>-35.206368809233439</v>
      </c>
      <c r="C3663">
        <v>-32.649733537932335</v>
      </c>
    </row>
    <row r="3664" spans="1:3" x14ac:dyDescent="0.25">
      <c r="A3664">
        <v>22.359907215236234</v>
      </c>
      <c r="B3664">
        <v>-35.206782420255955</v>
      </c>
      <c r="C3664">
        <v>-32.655943608505503</v>
      </c>
    </row>
    <row r="3665" spans="1:3" x14ac:dyDescent="0.25">
      <c r="A3665">
        <v>22.366011476010257</v>
      </c>
      <c r="B3665">
        <v>-35.207221111161317</v>
      </c>
      <c r="C3665">
        <v>-32.662262005279217</v>
      </c>
    </row>
    <row r="3666" spans="1:3" x14ac:dyDescent="0.25">
      <c r="A3666">
        <v>22.372115736784277</v>
      </c>
      <c r="B3666">
        <v>-35.207659838177094</v>
      </c>
      <c r="C3666">
        <v>-32.668392027944378</v>
      </c>
    </row>
    <row r="3667" spans="1:3" x14ac:dyDescent="0.25">
      <c r="A3667">
        <v>22.378219997558297</v>
      </c>
      <c r="B3667">
        <v>-35.208079982536745</v>
      </c>
      <c r="C3667">
        <v>-32.674639189164644</v>
      </c>
    </row>
    <row r="3668" spans="1:3" x14ac:dyDescent="0.25">
      <c r="A3668">
        <v>22.384324258332317</v>
      </c>
      <c r="B3668">
        <v>-35.208482501184335</v>
      </c>
      <c r="C3668">
        <v>-32.680961780120121</v>
      </c>
    </row>
    <row r="3669" spans="1:3" x14ac:dyDescent="0.25">
      <c r="A3669">
        <v>22.390428519106337</v>
      </c>
      <c r="B3669">
        <v>-35.208942785832413</v>
      </c>
      <c r="C3669">
        <v>-32.687350147690402</v>
      </c>
    </row>
    <row r="3670" spans="1:3" x14ac:dyDescent="0.25">
      <c r="A3670">
        <v>22.396532779880356</v>
      </c>
      <c r="B3670">
        <v>-35.20934341688465</v>
      </c>
      <c r="C3670">
        <v>-32.69376004496376</v>
      </c>
    </row>
    <row r="3671" spans="1:3" x14ac:dyDescent="0.25">
      <c r="A3671">
        <v>22.402637040654376</v>
      </c>
      <c r="B3671">
        <v>-35.209762768875862</v>
      </c>
      <c r="C3671">
        <v>-32.700110577486591</v>
      </c>
    </row>
    <row r="3672" spans="1:3" x14ac:dyDescent="0.25">
      <c r="A3672">
        <v>22.408741301428396</v>
      </c>
      <c r="B3672">
        <v>-35.210199287718083</v>
      </c>
      <c r="C3672">
        <v>-32.706289186948396</v>
      </c>
    </row>
    <row r="3673" spans="1:3" x14ac:dyDescent="0.25">
      <c r="A3673">
        <v>22.414845562202419</v>
      </c>
      <c r="B3673">
        <v>-35.210621528061232</v>
      </c>
      <c r="C3673">
        <v>-32.712708588615229</v>
      </c>
    </row>
    <row r="3674" spans="1:3" x14ac:dyDescent="0.25">
      <c r="A3674">
        <v>22.420949822976439</v>
      </c>
      <c r="B3674">
        <v>-35.211053772396447</v>
      </c>
      <c r="C3674">
        <v>-32.719151845557285</v>
      </c>
    </row>
    <row r="3675" spans="1:3" x14ac:dyDescent="0.25">
      <c r="A3675">
        <v>22.427054083750459</v>
      </c>
      <c r="B3675">
        <v>-35.211488209763161</v>
      </c>
      <c r="C3675">
        <v>-32.725364953771482</v>
      </c>
    </row>
    <row r="3676" spans="1:3" x14ac:dyDescent="0.25">
      <c r="A3676">
        <v>22.433158344524479</v>
      </c>
      <c r="B3676">
        <v>-35.211921166230702</v>
      </c>
      <c r="C3676">
        <v>-32.731724112479071</v>
      </c>
    </row>
    <row r="3677" spans="1:3" x14ac:dyDescent="0.25">
      <c r="A3677">
        <v>22.439262605298499</v>
      </c>
      <c r="B3677">
        <v>-35.212344561558297</v>
      </c>
      <c r="C3677">
        <v>-32.737955190388682</v>
      </c>
    </row>
    <row r="3678" spans="1:3" x14ac:dyDescent="0.25">
      <c r="A3678">
        <v>22.445366866072519</v>
      </c>
      <c r="B3678">
        <v>-35.212775413329624</v>
      </c>
      <c r="C3678">
        <v>-32.744035984666056</v>
      </c>
    </row>
    <row r="3679" spans="1:3" x14ac:dyDescent="0.25">
      <c r="A3679">
        <v>22.451471126846538</v>
      </c>
      <c r="B3679">
        <v>-35.213180845340261</v>
      </c>
      <c r="C3679">
        <v>-32.750239039740762</v>
      </c>
    </row>
    <row r="3680" spans="1:3" x14ac:dyDescent="0.25">
      <c r="A3680">
        <v>22.457575387620558</v>
      </c>
      <c r="B3680">
        <v>-35.213594609265293</v>
      </c>
      <c r="C3680">
        <v>-32.756490974942906</v>
      </c>
    </row>
    <row r="3681" spans="1:3" x14ac:dyDescent="0.25">
      <c r="A3681">
        <v>22.463679648394582</v>
      </c>
      <c r="B3681">
        <v>-35.213997914323762</v>
      </c>
      <c r="C3681">
        <v>-32.762792983304365</v>
      </c>
    </row>
    <row r="3682" spans="1:3" x14ac:dyDescent="0.25">
      <c r="A3682">
        <v>22.469783909168601</v>
      </c>
      <c r="B3682">
        <v>-35.214441481282819</v>
      </c>
      <c r="C3682">
        <v>-32.769120631853866</v>
      </c>
    </row>
    <row r="3683" spans="1:3" x14ac:dyDescent="0.25">
      <c r="A3683">
        <v>22.475888169942621</v>
      </c>
      <c r="B3683">
        <v>-35.214862362070576</v>
      </c>
      <c r="C3683">
        <v>-32.775299475838587</v>
      </c>
    </row>
    <row r="3684" spans="1:3" x14ac:dyDescent="0.25">
      <c r="A3684">
        <v>22.481992430716641</v>
      </c>
      <c r="B3684">
        <v>-35.215281938926935</v>
      </c>
      <c r="C3684">
        <v>-32.781777656522259</v>
      </c>
    </row>
    <row r="3685" spans="1:3" x14ac:dyDescent="0.25">
      <c r="A3685">
        <v>22.488096691490661</v>
      </c>
      <c r="B3685">
        <v>-35.215687976453211</v>
      </c>
      <c r="C3685">
        <v>-32.788218998321526</v>
      </c>
    </row>
    <row r="3686" spans="1:3" x14ac:dyDescent="0.25">
      <c r="A3686">
        <v>22.494200952264681</v>
      </c>
      <c r="B3686">
        <v>-35.216109743818585</v>
      </c>
      <c r="C3686">
        <v>-32.794573061948562</v>
      </c>
    </row>
    <row r="3687" spans="1:3" x14ac:dyDescent="0.25">
      <c r="A3687">
        <v>22.5003052130387</v>
      </c>
      <c r="B3687">
        <v>-35.216506097221369</v>
      </c>
      <c r="C3687">
        <v>-32.800848179932132</v>
      </c>
    </row>
    <row r="3688" spans="1:3" x14ac:dyDescent="0.25">
      <c r="A3688">
        <v>22.50640947381272</v>
      </c>
      <c r="B3688">
        <v>-35.216929489964045</v>
      </c>
      <c r="C3688">
        <v>-32.807265069549288</v>
      </c>
    </row>
    <row r="3689" spans="1:3" x14ac:dyDescent="0.25">
      <c r="A3689">
        <v>22.512513734586744</v>
      </c>
      <c r="B3689">
        <v>-35.217343613634625</v>
      </c>
      <c r="C3689">
        <v>-32.813163753851669</v>
      </c>
    </row>
    <row r="3690" spans="1:3" x14ac:dyDescent="0.25">
      <c r="A3690">
        <v>22.518617995360763</v>
      </c>
      <c r="B3690">
        <v>-35.217800782241362</v>
      </c>
      <c r="C3690">
        <v>-32.819322372989923</v>
      </c>
    </row>
    <row r="3691" spans="1:3" x14ac:dyDescent="0.25">
      <c r="A3691">
        <v>22.524722256134783</v>
      </c>
      <c r="B3691">
        <v>-35.218198402692643</v>
      </c>
      <c r="C3691">
        <v>-32.82564713625964</v>
      </c>
    </row>
    <row r="3692" spans="1:3" x14ac:dyDescent="0.25">
      <c r="A3692">
        <v>22.530826516908803</v>
      </c>
      <c r="B3692">
        <v>-35.218609632645617</v>
      </c>
      <c r="C3692">
        <v>-32.832143740531151</v>
      </c>
    </row>
    <row r="3693" spans="1:3" x14ac:dyDescent="0.25">
      <c r="A3693">
        <v>22.536930777682823</v>
      </c>
      <c r="B3693">
        <v>-35.21905948359894</v>
      </c>
      <c r="C3693">
        <v>-32.838579707627098</v>
      </c>
    </row>
    <row r="3694" spans="1:3" x14ac:dyDescent="0.25">
      <c r="A3694">
        <v>22.543035038456843</v>
      </c>
      <c r="B3694">
        <v>-35.219477206017977</v>
      </c>
      <c r="C3694">
        <v>-32.844793728989536</v>
      </c>
    </row>
    <row r="3695" spans="1:3" x14ac:dyDescent="0.25">
      <c r="A3695">
        <v>22.549139299230863</v>
      </c>
      <c r="B3695">
        <v>-35.219902595752892</v>
      </c>
      <c r="C3695">
        <v>-32.85103702401311</v>
      </c>
    </row>
    <row r="3696" spans="1:3" x14ac:dyDescent="0.25">
      <c r="A3696">
        <v>22.555243560004882</v>
      </c>
      <c r="B3696">
        <v>-35.220327625928924</v>
      </c>
      <c r="C3696">
        <v>-32.857490331031791</v>
      </c>
    </row>
    <row r="3697" spans="1:3" x14ac:dyDescent="0.25">
      <c r="A3697">
        <v>22.561347820778906</v>
      </c>
      <c r="B3697">
        <v>-35.220782629429436</v>
      </c>
      <c r="C3697">
        <v>-32.863845504185583</v>
      </c>
    </row>
    <row r="3698" spans="1:3" x14ac:dyDescent="0.25">
      <c r="A3698">
        <v>22.567452081552926</v>
      </c>
      <c r="B3698">
        <v>-35.221212091573094</v>
      </c>
      <c r="C3698">
        <v>-32.870269207927514</v>
      </c>
    </row>
    <row r="3699" spans="1:3" x14ac:dyDescent="0.25">
      <c r="A3699">
        <v>22.573556342326945</v>
      </c>
      <c r="B3699">
        <v>-35.221617245655196</v>
      </c>
      <c r="C3699">
        <v>-32.876696361108792</v>
      </c>
    </row>
    <row r="3700" spans="1:3" x14ac:dyDescent="0.25">
      <c r="A3700">
        <v>22.579660603100965</v>
      </c>
      <c r="B3700">
        <v>-35.222059404547814</v>
      </c>
      <c r="C3700">
        <v>-32.883050713591274</v>
      </c>
    </row>
    <row r="3701" spans="1:3" x14ac:dyDescent="0.25">
      <c r="A3701">
        <v>22.585764863874985</v>
      </c>
      <c r="B3701">
        <v>-35.222488597006802</v>
      </c>
      <c r="C3701">
        <v>-32.889171969727009</v>
      </c>
    </row>
    <row r="3702" spans="1:3" x14ac:dyDescent="0.25">
      <c r="A3702">
        <v>22.591869124649005</v>
      </c>
      <c r="B3702">
        <v>-35.222925975772711</v>
      </c>
      <c r="C3702">
        <v>-32.895546433481954</v>
      </c>
    </row>
    <row r="3703" spans="1:3" x14ac:dyDescent="0.25">
      <c r="A3703">
        <v>22.597973385423025</v>
      </c>
      <c r="B3703">
        <v>-35.223339705246488</v>
      </c>
      <c r="C3703">
        <v>-32.901897194444032</v>
      </c>
    </row>
    <row r="3704" spans="1:3" x14ac:dyDescent="0.25">
      <c r="A3704">
        <v>22.604077646197045</v>
      </c>
      <c r="B3704">
        <v>-35.22375824383856</v>
      </c>
      <c r="C3704">
        <v>-32.90818814599875</v>
      </c>
    </row>
    <row r="3705" spans="1:3" x14ac:dyDescent="0.25">
      <c r="A3705">
        <v>22.610181906971068</v>
      </c>
      <c r="B3705">
        <v>-35.224201322824641</v>
      </c>
      <c r="C3705">
        <v>-32.914439124877525</v>
      </c>
    </row>
    <row r="3706" spans="1:3" x14ac:dyDescent="0.25">
      <c r="A3706">
        <v>22.616286167745088</v>
      </c>
      <c r="B3706">
        <v>-35.22462959924632</v>
      </c>
      <c r="C3706">
        <v>-32.920636032233134</v>
      </c>
    </row>
    <row r="3707" spans="1:3" x14ac:dyDescent="0.25">
      <c r="A3707">
        <v>22.622390428519108</v>
      </c>
      <c r="B3707">
        <v>-35.225059369958601</v>
      </c>
      <c r="C3707">
        <v>-32.927035671592172</v>
      </c>
    </row>
    <row r="3708" spans="1:3" x14ac:dyDescent="0.25">
      <c r="A3708">
        <v>22.628494689293127</v>
      </c>
      <c r="B3708">
        <v>-35.225509389584538</v>
      </c>
      <c r="C3708">
        <v>-32.933233124307314</v>
      </c>
    </row>
    <row r="3709" spans="1:3" x14ac:dyDescent="0.25">
      <c r="A3709">
        <v>22.634598950067147</v>
      </c>
      <c r="B3709">
        <v>-35.225922606432576</v>
      </c>
      <c r="C3709">
        <v>-32.939397428642629</v>
      </c>
    </row>
    <row r="3710" spans="1:3" x14ac:dyDescent="0.25">
      <c r="A3710">
        <v>22.640703210841167</v>
      </c>
      <c r="B3710">
        <v>-35.226344538133397</v>
      </c>
      <c r="C3710">
        <v>-32.945797400361002</v>
      </c>
    </row>
    <row r="3711" spans="1:3" x14ac:dyDescent="0.25">
      <c r="A3711">
        <v>22.646807471615187</v>
      </c>
      <c r="B3711">
        <v>-35.22678134859099</v>
      </c>
      <c r="C3711">
        <v>-32.952256031772862</v>
      </c>
    </row>
    <row r="3712" spans="1:3" x14ac:dyDescent="0.25">
      <c r="A3712">
        <v>22.652911732389207</v>
      </c>
      <c r="B3712">
        <v>-35.227196675147354</v>
      </c>
      <c r="C3712">
        <v>-32.95844510403861</v>
      </c>
    </row>
    <row r="3713" spans="1:3" x14ac:dyDescent="0.25">
      <c r="A3713">
        <v>22.65901599316323</v>
      </c>
      <c r="B3713">
        <v>-35.227624167059368</v>
      </c>
      <c r="C3713">
        <v>-32.964675713968091</v>
      </c>
    </row>
    <row r="3714" spans="1:3" x14ac:dyDescent="0.25">
      <c r="A3714">
        <v>22.66512025393725</v>
      </c>
      <c r="B3714">
        <v>-35.228031698689186</v>
      </c>
      <c r="C3714">
        <v>-32.970989884268135</v>
      </c>
    </row>
    <row r="3715" spans="1:3" x14ac:dyDescent="0.25">
      <c r="A3715">
        <v>22.67122451471127</v>
      </c>
      <c r="B3715">
        <v>-35.228451114672168</v>
      </c>
      <c r="C3715">
        <v>-32.97733206908412</v>
      </c>
    </row>
    <row r="3716" spans="1:3" x14ac:dyDescent="0.25">
      <c r="A3716">
        <v>22.677328775485289</v>
      </c>
      <c r="B3716">
        <v>-35.228866018703656</v>
      </c>
      <c r="C3716">
        <v>-32.983744837204355</v>
      </c>
    </row>
    <row r="3717" spans="1:3" x14ac:dyDescent="0.25">
      <c r="A3717">
        <v>22.683433036259309</v>
      </c>
      <c r="B3717">
        <v>-35.229263852995452</v>
      </c>
      <c r="C3717">
        <v>-32.990075897284164</v>
      </c>
    </row>
    <row r="3718" spans="1:3" x14ac:dyDescent="0.25">
      <c r="A3718">
        <v>22.689537297033329</v>
      </c>
      <c r="B3718">
        <v>-35.229678033792922</v>
      </c>
      <c r="C3718">
        <v>-32.996236701848296</v>
      </c>
    </row>
    <row r="3719" spans="1:3" x14ac:dyDescent="0.25">
      <c r="A3719">
        <v>22.695641557807349</v>
      </c>
      <c r="B3719">
        <v>-35.230065085203037</v>
      </c>
      <c r="C3719">
        <v>-33.002539872162068</v>
      </c>
    </row>
    <row r="3720" spans="1:3" x14ac:dyDescent="0.25">
      <c r="A3720">
        <v>22.701745818581369</v>
      </c>
      <c r="B3720">
        <v>-35.230482507813477</v>
      </c>
      <c r="C3720">
        <v>-33.008650433973955</v>
      </c>
    </row>
    <row r="3721" spans="1:3" x14ac:dyDescent="0.25">
      <c r="A3721">
        <v>22.707850079355392</v>
      </c>
      <c r="B3721">
        <v>-35.230907119891455</v>
      </c>
      <c r="C3721">
        <v>-33.014891684525551</v>
      </c>
    </row>
    <row r="3722" spans="1:3" x14ac:dyDescent="0.25">
      <c r="A3722">
        <v>22.713954340129412</v>
      </c>
      <c r="B3722">
        <v>-35.231325056962035</v>
      </c>
      <c r="C3722">
        <v>-33.02119061153126</v>
      </c>
    </row>
    <row r="3723" spans="1:3" x14ac:dyDescent="0.25">
      <c r="A3723">
        <v>22.720058600903432</v>
      </c>
      <c r="B3723">
        <v>-35.231740318039449</v>
      </c>
      <c r="C3723">
        <v>-33.027573536832314</v>
      </c>
    </row>
    <row r="3724" spans="1:3" x14ac:dyDescent="0.25">
      <c r="A3724">
        <v>22.726162861677452</v>
      </c>
      <c r="B3724">
        <v>-35.232149281968546</v>
      </c>
      <c r="C3724">
        <v>-33.033696119597174</v>
      </c>
    </row>
    <row r="3725" spans="1:3" x14ac:dyDescent="0.25">
      <c r="A3725">
        <v>22.732267122451471</v>
      </c>
      <c r="B3725">
        <v>-35.23257003237498</v>
      </c>
      <c r="C3725">
        <v>-33.039850910845587</v>
      </c>
    </row>
    <row r="3726" spans="1:3" x14ac:dyDescent="0.25">
      <c r="A3726">
        <v>22.738371383225491</v>
      </c>
      <c r="B3726">
        <v>-35.232988197055839</v>
      </c>
      <c r="C3726">
        <v>-33.046051043532444</v>
      </c>
    </row>
    <row r="3727" spans="1:3" x14ac:dyDescent="0.25">
      <c r="A3727">
        <v>22.744475643999511</v>
      </c>
      <c r="B3727">
        <v>-35.233407634957992</v>
      </c>
      <c r="C3727">
        <v>-33.052290353222823</v>
      </c>
    </row>
    <row r="3728" spans="1:3" x14ac:dyDescent="0.25">
      <c r="A3728">
        <v>22.750579904773531</v>
      </c>
      <c r="B3728">
        <v>-35.233782462590362</v>
      </c>
      <c r="C3728">
        <v>-33.058484738384443</v>
      </c>
    </row>
    <row r="3729" spans="1:3" x14ac:dyDescent="0.25">
      <c r="A3729">
        <v>22.756684165547554</v>
      </c>
      <c r="B3729">
        <v>-35.234205110292947</v>
      </c>
      <c r="C3729">
        <v>-33.064813090417026</v>
      </c>
    </row>
    <row r="3730" spans="1:3" x14ac:dyDescent="0.25">
      <c r="A3730">
        <v>22.762788426321574</v>
      </c>
      <c r="B3730">
        <v>-35.234632849760615</v>
      </c>
      <c r="C3730">
        <v>-33.07098882581802</v>
      </c>
    </row>
    <row r="3731" spans="1:3" x14ac:dyDescent="0.25">
      <c r="A3731">
        <v>22.768892687095594</v>
      </c>
      <c r="B3731">
        <v>-35.235041542251693</v>
      </c>
      <c r="C3731">
        <v>-33.077274192250641</v>
      </c>
    </row>
    <row r="3732" spans="1:3" x14ac:dyDescent="0.25">
      <c r="A3732">
        <v>22.774996947869614</v>
      </c>
      <c r="B3732">
        <v>-35.235483141842025</v>
      </c>
      <c r="C3732">
        <v>-33.083606346079208</v>
      </c>
    </row>
    <row r="3733" spans="1:3" x14ac:dyDescent="0.25">
      <c r="A3733">
        <v>22.781101208643634</v>
      </c>
      <c r="B3733">
        <v>-35.235908687594772</v>
      </c>
      <c r="C3733">
        <v>-33.089825330782126</v>
      </c>
    </row>
    <row r="3734" spans="1:3" x14ac:dyDescent="0.25">
      <c r="A3734">
        <v>22.787205469417653</v>
      </c>
      <c r="B3734">
        <v>-35.23631850449673</v>
      </c>
      <c r="C3734">
        <v>-33.095960152469011</v>
      </c>
    </row>
    <row r="3735" spans="1:3" x14ac:dyDescent="0.25">
      <c r="A3735">
        <v>22.793309730191673</v>
      </c>
      <c r="B3735">
        <v>-35.236755490587939</v>
      </c>
      <c r="C3735">
        <v>-33.101929382999309</v>
      </c>
    </row>
    <row r="3736" spans="1:3" x14ac:dyDescent="0.25">
      <c r="A3736">
        <v>22.799413990965693</v>
      </c>
      <c r="B3736">
        <v>-35.237166787578772</v>
      </c>
      <c r="C3736">
        <v>-33.108225893365244</v>
      </c>
    </row>
    <row r="3737" spans="1:3" x14ac:dyDescent="0.25">
      <c r="A3737">
        <v>22.805518251739716</v>
      </c>
      <c r="B3737">
        <v>-35.237580844002672</v>
      </c>
      <c r="C3737">
        <v>-33.114479928166645</v>
      </c>
    </row>
    <row r="3738" spans="1:3" x14ac:dyDescent="0.25">
      <c r="A3738">
        <v>22.811622512513736</v>
      </c>
      <c r="B3738">
        <v>-35.237996118047938</v>
      </c>
      <c r="C3738">
        <v>-33.120611258979046</v>
      </c>
    </row>
    <row r="3739" spans="1:3" x14ac:dyDescent="0.25">
      <c r="A3739">
        <v>22.817726773287756</v>
      </c>
      <c r="B3739">
        <v>-35.238425016823115</v>
      </c>
      <c r="C3739">
        <v>-33.126892473718804</v>
      </c>
    </row>
    <row r="3740" spans="1:3" x14ac:dyDescent="0.25">
      <c r="A3740">
        <v>22.823831034061776</v>
      </c>
      <c r="B3740">
        <v>-35.238868437785136</v>
      </c>
      <c r="C3740">
        <v>-33.133089055154841</v>
      </c>
    </row>
    <row r="3741" spans="1:3" x14ac:dyDescent="0.25">
      <c r="A3741">
        <v>22.829935294835796</v>
      </c>
      <c r="B3741">
        <v>-35.239297001178159</v>
      </c>
      <c r="C3741">
        <v>-33.139195852448175</v>
      </c>
    </row>
    <row r="3742" spans="1:3" x14ac:dyDescent="0.25">
      <c r="A3742">
        <v>22.836039555609815</v>
      </c>
      <c r="B3742">
        <v>-35.239711545657109</v>
      </c>
      <c r="C3742">
        <v>-33.145518712243359</v>
      </c>
    </row>
    <row r="3743" spans="1:3" x14ac:dyDescent="0.25">
      <c r="A3743">
        <v>22.842143816383835</v>
      </c>
      <c r="B3743">
        <v>-35.240108552172998</v>
      </c>
      <c r="C3743">
        <v>-33.151898732897159</v>
      </c>
    </row>
    <row r="3744" spans="1:3" x14ac:dyDescent="0.25">
      <c r="A3744">
        <v>22.848248077157855</v>
      </c>
      <c r="B3744">
        <v>-35.240523648455309</v>
      </c>
      <c r="C3744">
        <v>-33.158167632453349</v>
      </c>
    </row>
    <row r="3745" spans="1:3" x14ac:dyDescent="0.25">
      <c r="A3745">
        <v>22.854352337931878</v>
      </c>
      <c r="B3745">
        <v>-35.240951294827752</v>
      </c>
      <c r="C3745">
        <v>-33.164463646626416</v>
      </c>
    </row>
    <row r="3746" spans="1:3" x14ac:dyDescent="0.25">
      <c r="A3746">
        <v>22.860456598705898</v>
      </c>
      <c r="B3746">
        <v>-35.24136064956889</v>
      </c>
      <c r="C3746">
        <v>-33.170796798674012</v>
      </c>
    </row>
    <row r="3747" spans="1:3" x14ac:dyDescent="0.25">
      <c r="A3747">
        <v>22.866560859479918</v>
      </c>
      <c r="B3747">
        <v>-35.241756711595677</v>
      </c>
      <c r="C3747">
        <v>-33.176913796872483</v>
      </c>
    </row>
    <row r="3748" spans="1:3" x14ac:dyDescent="0.25">
      <c r="A3748">
        <v>22.872665120253938</v>
      </c>
      <c r="B3748">
        <v>-35.242170887685987</v>
      </c>
      <c r="C3748">
        <v>-33.183127251561018</v>
      </c>
    </row>
    <row r="3749" spans="1:3" x14ac:dyDescent="0.25">
      <c r="A3749">
        <v>22.878769381027958</v>
      </c>
      <c r="B3749">
        <v>-35.242561857803494</v>
      </c>
      <c r="C3749">
        <v>-33.189233658234897</v>
      </c>
    </row>
    <row r="3750" spans="1:3" x14ac:dyDescent="0.25">
      <c r="A3750">
        <v>22.884873641801978</v>
      </c>
      <c r="B3750">
        <v>-35.242973670806201</v>
      </c>
      <c r="C3750">
        <v>-33.195384404258753</v>
      </c>
    </row>
    <row r="3751" spans="1:3" x14ac:dyDescent="0.25">
      <c r="A3751">
        <v>22.890977902575997</v>
      </c>
      <c r="B3751">
        <v>-35.243388408872008</v>
      </c>
      <c r="C3751">
        <v>-33.201608364205065</v>
      </c>
    </row>
    <row r="3752" spans="1:3" x14ac:dyDescent="0.25">
      <c r="A3752">
        <v>22.897082163350017</v>
      </c>
      <c r="B3752">
        <v>-35.243804296817828</v>
      </c>
      <c r="C3752">
        <v>-33.208056313872227</v>
      </c>
    </row>
    <row r="3753" spans="1:3" x14ac:dyDescent="0.25">
      <c r="A3753">
        <v>22.903186424124041</v>
      </c>
      <c r="B3753">
        <v>-35.244211058519205</v>
      </c>
      <c r="C3753">
        <v>-33.214094431089656</v>
      </c>
    </row>
    <row r="3754" spans="1:3" x14ac:dyDescent="0.25">
      <c r="A3754">
        <v>22.90929068489806</v>
      </c>
      <c r="B3754">
        <v>-35.244635482174843</v>
      </c>
      <c r="C3754">
        <v>-33.220432056193161</v>
      </c>
    </row>
    <row r="3755" spans="1:3" x14ac:dyDescent="0.25">
      <c r="A3755">
        <v>22.91539494567208</v>
      </c>
      <c r="B3755">
        <v>-35.245042241782386</v>
      </c>
      <c r="C3755">
        <v>-33.226595784025889</v>
      </c>
    </row>
    <row r="3756" spans="1:3" x14ac:dyDescent="0.25">
      <c r="A3756">
        <v>22.9214992064461</v>
      </c>
      <c r="B3756">
        <v>-35.245433888426724</v>
      </c>
      <c r="C3756">
        <v>-33.232788470524291</v>
      </c>
    </row>
    <row r="3757" spans="1:3" x14ac:dyDescent="0.25">
      <c r="A3757">
        <v>22.92760346722012</v>
      </c>
      <c r="B3757">
        <v>-35.245846779320459</v>
      </c>
      <c r="C3757">
        <v>-33.239174961256268</v>
      </c>
    </row>
    <row r="3758" spans="1:3" x14ac:dyDescent="0.25">
      <c r="A3758">
        <v>22.93370772799414</v>
      </c>
      <c r="B3758">
        <v>-35.246275790147834</v>
      </c>
      <c r="C3758">
        <v>-33.245186463018904</v>
      </c>
    </row>
    <row r="3759" spans="1:3" x14ac:dyDescent="0.25">
      <c r="A3759">
        <v>22.93981198876816</v>
      </c>
      <c r="B3759">
        <v>-35.246674897024626</v>
      </c>
      <c r="C3759">
        <v>-33.251271982684251</v>
      </c>
    </row>
    <row r="3760" spans="1:3" x14ac:dyDescent="0.25">
      <c r="A3760">
        <v>22.945916249542179</v>
      </c>
      <c r="B3760">
        <v>-35.247098583058317</v>
      </c>
      <c r="C3760">
        <v>-33.257512492774012</v>
      </c>
    </row>
    <row r="3761" spans="1:3" x14ac:dyDescent="0.25">
      <c r="A3761">
        <v>22.952020510316203</v>
      </c>
      <c r="B3761">
        <v>-35.247521798951105</v>
      </c>
      <c r="C3761">
        <v>-33.263709242917031</v>
      </c>
    </row>
    <row r="3762" spans="1:3" x14ac:dyDescent="0.25">
      <c r="A3762">
        <v>22.958124771090223</v>
      </c>
      <c r="B3762">
        <v>-35.247955723567458</v>
      </c>
      <c r="C3762">
        <v>-33.270014693036785</v>
      </c>
    </row>
    <row r="3763" spans="1:3" x14ac:dyDescent="0.25">
      <c r="A3763">
        <v>22.964229031864242</v>
      </c>
      <c r="B3763">
        <v>-35.248376020379453</v>
      </c>
      <c r="C3763">
        <v>-33.276236446188221</v>
      </c>
    </row>
    <row r="3764" spans="1:3" x14ac:dyDescent="0.25">
      <c r="A3764">
        <v>22.970333292638262</v>
      </c>
      <c r="B3764">
        <v>-35.248780646310145</v>
      </c>
      <c r="C3764">
        <v>-33.282159460419209</v>
      </c>
    </row>
    <row r="3765" spans="1:3" x14ac:dyDescent="0.25">
      <c r="A3765">
        <v>22.976437553412282</v>
      </c>
      <c r="B3765">
        <v>-35.249195954518378</v>
      </c>
      <c r="C3765">
        <v>-33.288456613741573</v>
      </c>
    </row>
    <row r="3766" spans="1:3" x14ac:dyDescent="0.25">
      <c r="A3766">
        <v>22.982541814186302</v>
      </c>
      <c r="B3766">
        <v>-35.249625866738022</v>
      </c>
      <c r="C3766">
        <v>-33.294513454949652</v>
      </c>
    </row>
    <row r="3767" spans="1:3" x14ac:dyDescent="0.25">
      <c r="A3767">
        <v>22.988646074960322</v>
      </c>
      <c r="B3767">
        <v>-35.250032311095431</v>
      </c>
      <c r="C3767">
        <v>-33.300805311144558</v>
      </c>
    </row>
    <row r="3768" spans="1:3" x14ac:dyDescent="0.25">
      <c r="A3768">
        <v>22.994750335734341</v>
      </c>
      <c r="B3768">
        <v>-35.250416371019107</v>
      </c>
      <c r="C3768">
        <v>-33.307011628294283</v>
      </c>
    </row>
    <row r="3769" spans="1:3" x14ac:dyDescent="0.25">
      <c r="A3769">
        <v>23.000854596508365</v>
      </c>
      <c r="B3769">
        <v>-35.250812897643861</v>
      </c>
      <c r="C3769">
        <v>-33.31329990857936</v>
      </c>
    </row>
    <row r="3770" spans="1:3" x14ac:dyDescent="0.25">
      <c r="A3770">
        <v>23.006958857282385</v>
      </c>
      <c r="B3770">
        <v>-35.251242983277166</v>
      </c>
      <c r="C3770">
        <v>-33.319215541384047</v>
      </c>
    </row>
    <row r="3771" spans="1:3" x14ac:dyDescent="0.25">
      <c r="A3771">
        <v>23.013063118056404</v>
      </c>
      <c r="B3771">
        <v>-35.251663778216553</v>
      </c>
      <c r="C3771">
        <v>-33.325339245672502</v>
      </c>
    </row>
    <row r="3772" spans="1:3" x14ac:dyDescent="0.25">
      <c r="A3772">
        <v>23.019167378830424</v>
      </c>
      <c r="B3772">
        <v>-35.252068198993271</v>
      </c>
      <c r="C3772">
        <v>-33.331613307367945</v>
      </c>
    </row>
    <row r="3773" spans="1:3" x14ac:dyDescent="0.25">
      <c r="A3773">
        <v>23.025271639604444</v>
      </c>
      <c r="B3773">
        <v>-35.252481029373783</v>
      </c>
      <c r="C3773">
        <v>-33.337858093792036</v>
      </c>
    </row>
    <row r="3774" spans="1:3" x14ac:dyDescent="0.25">
      <c r="A3774">
        <v>23.031375900378464</v>
      </c>
      <c r="B3774">
        <v>-35.252881282693039</v>
      </c>
      <c r="C3774">
        <v>-33.344109322806062</v>
      </c>
    </row>
    <row r="3775" spans="1:3" x14ac:dyDescent="0.25">
      <c r="A3775">
        <v>23.037480161152484</v>
      </c>
      <c r="B3775">
        <v>-35.253285559511127</v>
      </c>
      <c r="C3775">
        <v>-33.350256335162861</v>
      </c>
    </row>
    <row r="3776" spans="1:3" x14ac:dyDescent="0.25">
      <c r="A3776">
        <v>23.043584421926504</v>
      </c>
      <c r="B3776">
        <v>-35.253692591543142</v>
      </c>
      <c r="C3776">
        <v>-33.356347464021468</v>
      </c>
    </row>
    <row r="3777" spans="1:3" x14ac:dyDescent="0.25">
      <c r="A3777">
        <v>23.049688682700527</v>
      </c>
      <c r="B3777">
        <v>-35.254109648877254</v>
      </c>
      <c r="C3777">
        <v>-33.362603556424624</v>
      </c>
    </row>
    <row r="3778" spans="1:3" x14ac:dyDescent="0.25">
      <c r="A3778">
        <v>23.055792943474547</v>
      </c>
      <c r="B3778">
        <v>-35.254515464832664</v>
      </c>
      <c r="C3778">
        <v>-33.368763793671711</v>
      </c>
    </row>
    <row r="3779" spans="1:3" x14ac:dyDescent="0.25">
      <c r="A3779">
        <v>23.061897204248567</v>
      </c>
      <c r="B3779">
        <v>-35.254931214770941</v>
      </c>
      <c r="C3779">
        <v>-33.374985305186605</v>
      </c>
    </row>
    <row r="3780" spans="1:3" x14ac:dyDescent="0.25">
      <c r="A3780">
        <v>23.068001465022586</v>
      </c>
      <c r="B3780">
        <v>-35.255334276134306</v>
      </c>
      <c r="C3780">
        <v>-33.381222008060327</v>
      </c>
    </row>
    <row r="3781" spans="1:3" x14ac:dyDescent="0.25">
      <c r="A3781">
        <v>23.074105725796606</v>
      </c>
      <c r="B3781">
        <v>-35.25574820586327</v>
      </c>
      <c r="C3781">
        <v>-33.387163397414092</v>
      </c>
    </row>
    <row r="3782" spans="1:3" x14ac:dyDescent="0.25">
      <c r="A3782">
        <v>23.080209986570626</v>
      </c>
      <c r="B3782">
        <v>-35.256152595379987</v>
      </c>
      <c r="C3782">
        <v>-33.393459502311643</v>
      </c>
    </row>
    <row r="3783" spans="1:3" x14ac:dyDescent="0.25">
      <c r="A3783">
        <v>23.086314247344646</v>
      </c>
      <c r="B3783">
        <v>-35.256545738188443</v>
      </c>
      <c r="C3783">
        <v>-33.399627085073803</v>
      </c>
    </row>
    <row r="3784" spans="1:3" x14ac:dyDescent="0.25">
      <c r="A3784">
        <v>23.092418508118666</v>
      </c>
      <c r="B3784">
        <v>-35.256961429987484</v>
      </c>
      <c r="C3784">
        <v>-33.405838576440502</v>
      </c>
    </row>
    <row r="3785" spans="1:3" x14ac:dyDescent="0.25">
      <c r="A3785">
        <v>23.098522768892689</v>
      </c>
      <c r="B3785">
        <v>-35.257388485010104</v>
      </c>
      <c r="C3785">
        <v>-33.412000800654631</v>
      </c>
    </row>
    <row r="3786" spans="1:3" x14ac:dyDescent="0.25">
      <c r="A3786">
        <v>23.104627029666709</v>
      </c>
      <c r="B3786">
        <v>-35.257808878652675</v>
      </c>
      <c r="C3786">
        <v>-33.418126412331446</v>
      </c>
    </row>
    <row r="3787" spans="1:3" x14ac:dyDescent="0.25">
      <c r="A3787">
        <v>23.110731290440729</v>
      </c>
      <c r="B3787">
        <v>-35.258227952960432</v>
      </c>
      <c r="C3787">
        <v>-33.424191575586761</v>
      </c>
    </row>
    <row r="3788" spans="1:3" x14ac:dyDescent="0.25">
      <c r="A3788">
        <v>23.116835551214749</v>
      </c>
      <c r="B3788">
        <v>-35.25864772530781</v>
      </c>
      <c r="C3788">
        <v>-33.430435104979296</v>
      </c>
    </row>
    <row r="3789" spans="1:3" x14ac:dyDescent="0.25">
      <c r="A3789">
        <v>23.122939811988768</v>
      </c>
      <c r="B3789">
        <v>-35.25905281271914</v>
      </c>
      <c r="C3789">
        <v>-33.436631158925699</v>
      </c>
    </row>
    <row r="3790" spans="1:3" x14ac:dyDescent="0.25">
      <c r="A3790">
        <v>23.129044072762788</v>
      </c>
      <c r="B3790">
        <v>-35.259471424060152</v>
      </c>
      <c r="C3790">
        <v>-33.442824232532836</v>
      </c>
    </row>
    <row r="3791" spans="1:3" x14ac:dyDescent="0.25">
      <c r="A3791">
        <v>23.135148333536808</v>
      </c>
      <c r="B3791">
        <v>-35.25986298585228</v>
      </c>
      <c r="C3791">
        <v>-33.449037270062647</v>
      </c>
    </row>
    <row r="3792" spans="1:3" x14ac:dyDescent="0.25">
      <c r="A3792">
        <v>23.141252594310828</v>
      </c>
      <c r="B3792">
        <v>-35.260267814427039</v>
      </c>
      <c r="C3792">
        <v>-33.455180004952048</v>
      </c>
    </row>
    <row r="3793" spans="1:3" x14ac:dyDescent="0.25">
      <c r="A3793">
        <v>23.147356855084851</v>
      </c>
      <c r="B3793">
        <v>-35.2606649634711</v>
      </c>
      <c r="C3793">
        <v>-33.461139531142706</v>
      </c>
    </row>
    <row r="3794" spans="1:3" x14ac:dyDescent="0.25">
      <c r="A3794">
        <v>23.153461115858871</v>
      </c>
      <c r="B3794">
        <v>-35.26106376877928</v>
      </c>
      <c r="C3794">
        <v>-33.467317823722354</v>
      </c>
    </row>
    <row r="3795" spans="1:3" x14ac:dyDescent="0.25">
      <c r="A3795">
        <v>23.159565376632891</v>
      </c>
      <c r="B3795">
        <v>-35.261511610352727</v>
      </c>
      <c r="C3795">
        <v>-33.473402335991942</v>
      </c>
    </row>
    <row r="3796" spans="1:3" x14ac:dyDescent="0.25">
      <c r="A3796">
        <v>23.165669637406911</v>
      </c>
      <c r="B3796">
        <v>-35.261924415833896</v>
      </c>
      <c r="C3796">
        <v>-33.47960653168834</v>
      </c>
    </row>
    <row r="3797" spans="1:3" x14ac:dyDescent="0.25">
      <c r="A3797">
        <v>23.17177389818093</v>
      </c>
      <c r="B3797">
        <v>-35.262323589107808</v>
      </c>
      <c r="C3797">
        <v>-33.485730997686851</v>
      </c>
    </row>
    <row r="3798" spans="1:3" x14ac:dyDescent="0.25">
      <c r="A3798">
        <v>23.17787815895495</v>
      </c>
      <c r="B3798">
        <v>-35.262738889509883</v>
      </c>
      <c r="C3798">
        <v>-33.4919941753515</v>
      </c>
    </row>
    <row r="3799" spans="1:3" x14ac:dyDescent="0.25">
      <c r="A3799">
        <v>23.18398241972897</v>
      </c>
      <c r="B3799">
        <v>-35.263121547434785</v>
      </c>
      <c r="C3799">
        <v>-33.497928716043589</v>
      </c>
    </row>
    <row r="3800" spans="1:3" x14ac:dyDescent="0.25">
      <c r="A3800">
        <v>23.19008668050299</v>
      </c>
      <c r="B3800">
        <v>-35.263551415535858</v>
      </c>
      <c r="C3800">
        <v>-33.504195646298534</v>
      </c>
    </row>
    <row r="3801" spans="1:3" x14ac:dyDescent="0.25">
      <c r="A3801">
        <v>23.196190941277013</v>
      </c>
      <c r="B3801">
        <v>-35.263983295994137</v>
      </c>
      <c r="C3801">
        <v>-33.510251831187546</v>
      </c>
    </row>
    <row r="3802" spans="1:3" x14ac:dyDescent="0.25">
      <c r="A3802">
        <v>23.202295202051033</v>
      </c>
      <c r="B3802">
        <v>-35.264388590668176</v>
      </c>
      <c r="C3802">
        <v>-33.516340536279365</v>
      </c>
    </row>
    <row r="3803" spans="1:3" x14ac:dyDescent="0.25">
      <c r="A3803">
        <v>23.208399462825053</v>
      </c>
      <c r="B3803">
        <v>-35.264774532537515</v>
      </c>
      <c r="C3803">
        <v>-33.522518329985864</v>
      </c>
    </row>
    <row r="3804" spans="1:3" x14ac:dyDescent="0.25">
      <c r="A3804">
        <v>23.214503723599073</v>
      </c>
      <c r="B3804">
        <v>-35.265199565082561</v>
      </c>
      <c r="C3804">
        <v>-33.528460884346899</v>
      </c>
    </row>
    <row r="3805" spans="1:3" x14ac:dyDescent="0.25">
      <c r="A3805">
        <v>23.220607984373093</v>
      </c>
      <c r="B3805">
        <v>-35.265623558651413</v>
      </c>
      <c r="C3805">
        <v>-33.534728854871133</v>
      </c>
    </row>
    <row r="3806" spans="1:3" x14ac:dyDescent="0.25">
      <c r="A3806">
        <v>23.226712245147112</v>
      </c>
      <c r="B3806">
        <v>-35.26602764678443</v>
      </c>
      <c r="C3806">
        <v>-33.541048142368389</v>
      </c>
    </row>
    <row r="3807" spans="1:3" x14ac:dyDescent="0.25">
      <c r="A3807">
        <v>23.232816505921132</v>
      </c>
      <c r="B3807">
        <v>-35.266430072440173</v>
      </c>
      <c r="C3807">
        <v>-33.547093444061638</v>
      </c>
    </row>
    <row r="3808" spans="1:3" x14ac:dyDescent="0.25">
      <c r="A3808">
        <v>23.238920766695152</v>
      </c>
      <c r="B3808">
        <v>-35.266809503929352</v>
      </c>
      <c r="C3808">
        <v>-33.55330259999797</v>
      </c>
    </row>
    <row r="3809" spans="1:3" x14ac:dyDescent="0.25">
      <c r="A3809">
        <v>23.245025027469175</v>
      </c>
      <c r="B3809">
        <v>-35.267246910232295</v>
      </c>
      <c r="C3809">
        <v>-33.559528010326211</v>
      </c>
    </row>
    <row r="3810" spans="1:3" x14ac:dyDescent="0.25">
      <c r="A3810">
        <v>23.251129288243195</v>
      </c>
      <c r="B3810">
        <v>-35.267637278721857</v>
      </c>
      <c r="C3810">
        <v>-33.56548792718327</v>
      </c>
    </row>
    <row r="3811" spans="1:3" x14ac:dyDescent="0.25">
      <c r="A3811">
        <v>23.257233549017215</v>
      </c>
      <c r="B3811">
        <v>-35.268074882785996</v>
      </c>
      <c r="C3811">
        <v>-33.571635171999645</v>
      </c>
    </row>
    <row r="3812" spans="1:3" x14ac:dyDescent="0.25">
      <c r="A3812">
        <v>23.263337809791235</v>
      </c>
      <c r="B3812">
        <v>-35.268506747157531</v>
      </c>
      <c r="C3812">
        <v>-33.57789817212187</v>
      </c>
    </row>
    <row r="3813" spans="1:3" x14ac:dyDescent="0.25">
      <c r="A3813">
        <v>23.269442070565255</v>
      </c>
      <c r="B3813">
        <v>-35.268912395444389</v>
      </c>
      <c r="C3813">
        <v>-33.58409302288667</v>
      </c>
    </row>
    <row r="3814" spans="1:3" x14ac:dyDescent="0.25">
      <c r="A3814">
        <v>23.275546331339275</v>
      </c>
      <c r="B3814">
        <v>-35.269305538403998</v>
      </c>
      <c r="C3814">
        <v>-33.590247992469109</v>
      </c>
    </row>
    <row r="3815" spans="1:3" x14ac:dyDescent="0.25">
      <c r="A3815">
        <v>23.281650592113294</v>
      </c>
      <c r="B3815">
        <v>-35.269727852624435</v>
      </c>
      <c r="C3815">
        <v>-33.596243439474378</v>
      </c>
    </row>
    <row r="3816" spans="1:3" x14ac:dyDescent="0.25">
      <c r="A3816">
        <v>23.287754852887314</v>
      </c>
      <c r="B3816">
        <v>-35.27012136060403</v>
      </c>
      <c r="C3816">
        <v>-33.602143937053675</v>
      </c>
    </row>
    <row r="3817" spans="1:3" x14ac:dyDescent="0.25">
      <c r="A3817">
        <v>23.293859113661338</v>
      </c>
      <c r="B3817">
        <v>-35.270539272529675</v>
      </c>
      <c r="C3817">
        <v>-33.608489313540076</v>
      </c>
    </row>
    <row r="3818" spans="1:3" x14ac:dyDescent="0.25">
      <c r="A3818">
        <v>23.299963374435357</v>
      </c>
      <c r="B3818">
        <v>-35.270953170196925</v>
      </c>
      <c r="C3818">
        <v>-33.61474447106464</v>
      </c>
    </row>
    <row r="3819" spans="1:3" x14ac:dyDescent="0.25">
      <c r="A3819">
        <v>23.306067635209377</v>
      </c>
      <c r="B3819">
        <v>-35.271384197213862</v>
      </c>
      <c r="C3819">
        <v>-33.620835376648166</v>
      </c>
    </row>
    <row r="3820" spans="1:3" x14ac:dyDescent="0.25">
      <c r="A3820">
        <v>23.312171895983397</v>
      </c>
      <c r="B3820">
        <v>-35.271808041077449</v>
      </c>
      <c r="C3820">
        <v>-33.627019239112691</v>
      </c>
    </row>
    <row r="3821" spans="1:3" x14ac:dyDescent="0.25">
      <c r="A3821">
        <v>23.318276156757417</v>
      </c>
      <c r="B3821">
        <v>-35.272233742364101</v>
      </c>
      <c r="C3821">
        <v>-33.633126615129804</v>
      </c>
    </row>
    <row r="3822" spans="1:3" x14ac:dyDescent="0.25">
      <c r="A3822">
        <v>23.324380417531437</v>
      </c>
      <c r="B3822">
        <v>-35.272601140703927</v>
      </c>
      <c r="C3822">
        <v>-33.639118302778051</v>
      </c>
    </row>
    <row r="3823" spans="1:3" x14ac:dyDescent="0.25">
      <c r="A3823">
        <v>23.330484678305456</v>
      </c>
      <c r="B3823">
        <v>-35.272998609178188</v>
      </c>
      <c r="C3823">
        <v>-33.6452617301846</v>
      </c>
    </row>
    <row r="3824" spans="1:3" x14ac:dyDescent="0.25">
      <c r="A3824">
        <v>23.336588939079476</v>
      </c>
      <c r="B3824">
        <v>-35.273415945790191</v>
      </c>
      <c r="C3824">
        <v>-33.651474364212035</v>
      </c>
    </row>
    <row r="3825" spans="1:3" x14ac:dyDescent="0.25">
      <c r="A3825">
        <v>23.3426931998535</v>
      </c>
      <c r="B3825">
        <v>-35.273824451904559</v>
      </c>
      <c r="C3825">
        <v>-33.657574342653454</v>
      </c>
    </row>
    <row r="3826" spans="1:3" x14ac:dyDescent="0.25">
      <c r="A3826">
        <v>23.348797460627519</v>
      </c>
      <c r="B3826">
        <v>-35.274245417848249</v>
      </c>
      <c r="C3826">
        <v>-33.663700968724044</v>
      </c>
    </row>
    <row r="3827" spans="1:3" x14ac:dyDescent="0.25">
      <c r="A3827">
        <v>23.354901721401539</v>
      </c>
      <c r="B3827">
        <v>-35.274639626052256</v>
      </c>
      <c r="C3827">
        <v>-33.669873256888089</v>
      </c>
    </row>
    <row r="3828" spans="1:3" x14ac:dyDescent="0.25">
      <c r="A3828">
        <v>23.361005982175559</v>
      </c>
      <c r="B3828">
        <v>-35.275043730385605</v>
      </c>
      <c r="C3828">
        <v>-33.675850938868777</v>
      </c>
    </row>
    <row r="3829" spans="1:3" x14ac:dyDescent="0.25">
      <c r="A3829">
        <v>23.367110242949579</v>
      </c>
      <c r="B3829">
        <v>-35.275451764152884</v>
      </c>
      <c r="C3829">
        <v>-33.682018471531734</v>
      </c>
    </row>
    <row r="3830" spans="1:3" x14ac:dyDescent="0.25">
      <c r="A3830">
        <v>23.373214503723599</v>
      </c>
      <c r="B3830">
        <v>-35.27586509369776</v>
      </c>
      <c r="C3830">
        <v>-33.688124280950781</v>
      </c>
    </row>
    <row r="3831" spans="1:3" x14ac:dyDescent="0.25">
      <c r="A3831">
        <v>23.379318764497619</v>
      </c>
      <c r="B3831">
        <v>-35.27629571078527</v>
      </c>
      <c r="C3831">
        <v>-33.694174146550267</v>
      </c>
    </row>
    <row r="3832" spans="1:3" x14ac:dyDescent="0.25">
      <c r="A3832">
        <v>23.385423025271638</v>
      </c>
      <c r="B3832">
        <v>-35.276706957471816</v>
      </c>
      <c r="C3832">
        <v>-33.70038702399718</v>
      </c>
    </row>
    <row r="3833" spans="1:3" x14ac:dyDescent="0.25">
      <c r="A3833">
        <v>23.391527286045662</v>
      </c>
      <c r="B3833">
        <v>-35.277117756739202</v>
      </c>
      <c r="C3833">
        <v>-33.706385877654768</v>
      </c>
    </row>
    <row r="3834" spans="1:3" x14ac:dyDescent="0.25">
      <c r="A3834">
        <v>23.397631546819682</v>
      </c>
      <c r="B3834">
        <v>-35.277542523498255</v>
      </c>
      <c r="C3834">
        <v>-33.712527359869817</v>
      </c>
    </row>
    <row r="3835" spans="1:3" x14ac:dyDescent="0.25">
      <c r="A3835">
        <v>23.403735807593701</v>
      </c>
      <c r="B3835">
        <v>-35.277956798724155</v>
      </c>
      <c r="C3835">
        <v>-33.718647777698358</v>
      </c>
    </row>
    <row r="3836" spans="1:3" x14ac:dyDescent="0.25">
      <c r="A3836">
        <v>23.409840068367721</v>
      </c>
      <c r="B3836">
        <v>-35.278370811255755</v>
      </c>
      <c r="C3836">
        <v>-33.724790067361489</v>
      </c>
    </row>
    <row r="3837" spans="1:3" x14ac:dyDescent="0.25">
      <c r="A3837">
        <v>23.415944329141741</v>
      </c>
      <c r="B3837">
        <v>-35.278802005408679</v>
      </c>
      <c r="C3837">
        <v>-33.731004850224402</v>
      </c>
    </row>
    <row r="3838" spans="1:3" x14ac:dyDescent="0.25">
      <c r="A3838">
        <v>23.422048589915761</v>
      </c>
      <c r="B3838">
        <v>-35.279215730286957</v>
      </c>
      <c r="C3838">
        <v>-33.737122052902123</v>
      </c>
    </row>
    <row r="3839" spans="1:3" x14ac:dyDescent="0.25">
      <c r="A3839">
        <v>23.428152850689781</v>
      </c>
      <c r="B3839">
        <v>-35.279604396275772</v>
      </c>
      <c r="C3839">
        <v>-33.743009120373081</v>
      </c>
    </row>
    <row r="3840" spans="1:3" x14ac:dyDescent="0.25">
      <c r="A3840">
        <v>23.434257111463801</v>
      </c>
      <c r="B3840">
        <v>-35.280045952057023</v>
      </c>
      <c r="C3840">
        <v>-33.749220482268385</v>
      </c>
    </row>
    <row r="3841" spans="1:3" x14ac:dyDescent="0.25">
      <c r="A3841">
        <v>23.440361372237824</v>
      </c>
      <c r="B3841">
        <v>-35.280452364314684</v>
      </c>
      <c r="C3841">
        <v>-33.75542051561952</v>
      </c>
    </row>
    <row r="3842" spans="1:3" x14ac:dyDescent="0.25">
      <c r="A3842">
        <v>23.446465633011844</v>
      </c>
      <c r="B3842">
        <v>-35.280833569419165</v>
      </c>
      <c r="C3842">
        <v>-33.761559272815376</v>
      </c>
    </row>
    <row r="3843" spans="1:3" x14ac:dyDescent="0.25">
      <c r="A3843">
        <v>23.452569893785864</v>
      </c>
      <c r="B3843">
        <v>-35.281253172501209</v>
      </c>
      <c r="C3843">
        <v>-33.767740303514707</v>
      </c>
    </row>
    <row r="3844" spans="1:3" x14ac:dyDescent="0.25">
      <c r="A3844">
        <v>23.458674154559883</v>
      </c>
      <c r="B3844">
        <v>-35.281648096335161</v>
      </c>
      <c r="C3844">
        <v>-33.773804299991646</v>
      </c>
    </row>
    <row r="3845" spans="1:3" x14ac:dyDescent="0.25">
      <c r="A3845">
        <v>23.464778415333903</v>
      </c>
      <c r="B3845">
        <v>-35.282043559848148</v>
      </c>
      <c r="C3845">
        <v>-33.779733403918804</v>
      </c>
    </row>
    <row r="3846" spans="1:3" x14ac:dyDescent="0.25">
      <c r="A3846">
        <v>23.470882676107923</v>
      </c>
      <c r="B3846">
        <v>-35.28244758891578</v>
      </c>
      <c r="C3846">
        <v>-33.785823158212168</v>
      </c>
    </row>
    <row r="3847" spans="1:3" x14ac:dyDescent="0.25">
      <c r="A3847">
        <v>23.476986936881943</v>
      </c>
      <c r="B3847">
        <v>-35.282868996138049</v>
      </c>
      <c r="C3847">
        <v>-33.791920894073371</v>
      </c>
    </row>
    <row r="3848" spans="1:3" x14ac:dyDescent="0.25">
      <c r="A3848">
        <v>23.483091197655963</v>
      </c>
      <c r="B3848">
        <v>-35.283262575331918</v>
      </c>
      <c r="C3848">
        <v>-33.797872812215353</v>
      </c>
    </row>
    <row r="3849" spans="1:3" x14ac:dyDescent="0.25">
      <c r="A3849">
        <v>23.489195458429986</v>
      </c>
      <c r="B3849">
        <v>-35.283676800024523</v>
      </c>
      <c r="C3849">
        <v>-33.803982209831204</v>
      </c>
    </row>
    <row r="3850" spans="1:3" x14ac:dyDescent="0.25">
      <c r="A3850">
        <v>23.495299719204006</v>
      </c>
      <c r="B3850">
        <v>-35.284076347839004</v>
      </c>
      <c r="C3850">
        <v>-33.810050818746419</v>
      </c>
    </row>
    <row r="3851" spans="1:3" x14ac:dyDescent="0.25">
      <c r="A3851">
        <v>23.501403979978026</v>
      </c>
      <c r="B3851">
        <v>-35.284481476436824</v>
      </c>
      <c r="C3851">
        <v>-33.816084716308005</v>
      </c>
    </row>
    <row r="3852" spans="1:3" x14ac:dyDescent="0.25">
      <c r="A3852">
        <v>23.507508240752045</v>
      </c>
      <c r="B3852">
        <v>-35.284891573070496</v>
      </c>
      <c r="C3852">
        <v>-33.822248148400249</v>
      </c>
    </row>
    <row r="3853" spans="1:3" x14ac:dyDescent="0.25">
      <c r="A3853">
        <v>23.513612501526065</v>
      </c>
      <c r="B3853">
        <v>-35.285303157541755</v>
      </c>
      <c r="C3853">
        <v>-33.828395506704034</v>
      </c>
    </row>
    <row r="3854" spans="1:3" x14ac:dyDescent="0.25">
      <c r="A3854">
        <v>23.519716762300085</v>
      </c>
      <c r="B3854">
        <v>-35.285716970713956</v>
      </c>
      <c r="C3854">
        <v>-33.8343596549756</v>
      </c>
    </row>
    <row r="3855" spans="1:3" x14ac:dyDescent="0.25">
      <c r="A3855">
        <v>23.525821023074105</v>
      </c>
      <c r="B3855">
        <v>-35.286111966310941</v>
      </c>
      <c r="C3855">
        <v>-33.84035659541459</v>
      </c>
    </row>
    <row r="3856" spans="1:3" x14ac:dyDescent="0.25">
      <c r="A3856">
        <v>23.531925283848125</v>
      </c>
      <c r="B3856">
        <v>-35.286531448768663</v>
      </c>
      <c r="C3856">
        <v>-33.846181840454143</v>
      </c>
    </row>
    <row r="3857" spans="1:3" x14ac:dyDescent="0.25">
      <c r="A3857">
        <v>23.538029544622148</v>
      </c>
      <c r="B3857">
        <v>-35.286919682100439</v>
      </c>
      <c r="C3857">
        <v>-33.852220191915755</v>
      </c>
    </row>
    <row r="3858" spans="1:3" x14ac:dyDescent="0.25">
      <c r="A3858">
        <v>23.544133805396168</v>
      </c>
      <c r="B3858">
        <v>-35.287314517995753</v>
      </c>
      <c r="C3858">
        <v>-33.858562542805394</v>
      </c>
    </row>
    <row r="3859" spans="1:3" x14ac:dyDescent="0.25">
      <c r="A3859">
        <v>23.550238066170188</v>
      </c>
      <c r="B3859">
        <v>-35.287707138568216</v>
      </c>
      <c r="C3859">
        <v>-33.864581059201591</v>
      </c>
    </row>
    <row r="3860" spans="1:3" x14ac:dyDescent="0.25">
      <c r="A3860">
        <v>23.556342326944208</v>
      </c>
      <c r="B3860">
        <v>-35.288121104190097</v>
      </c>
      <c r="C3860">
        <v>-33.870529945164066</v>
      </c>
    </row>
    <row r="3861" spans="1:3" x14ac:dyDescent="0.25">
      <c r="A3861">
        <v>23.562446587718227</v>
      </c>
      <c r="B3861">
        <v>-35.288525802072371</v>
      </c>
      <c r="C3861">
        <v>-33.87663530817035</v>
      </c>
    </row>
    <row r="3862" spans="1:3" x14ac:dyDescent="0.25">
      <c r="A3862">
        <v>23.568550848492247</v>
      </c>
      <c r="B3862">
        <v>-35.288936694879879</v>
      </c>
      <c r="C3862">
        <v>-33.882360056952855</v>
      </c>
    </row>
    <row r="3863" spans="1:3" x14ac:dyDescent="0.25">
      <c r="A3863">
        <v>23.574655109266267</v>
      </c>
      <c r="B3863">
        <v>-35.289341021170102</v>
      </c>
      <c r="C3863">
        <v>-33.888369266456799</v>
      </c>
    </row>
    <row r="3864" spans="1:3" x14ac:dyDescent="0.25">
      <c r="A3864">
        <v>23.580759370040287</v>
      </c>
      <c r="B3864">
        <v>-35.289761264760784</v>
      </c>
      <c r="C3864">
        <v>-33.89433709811496</v>
      </c>
    </row>
    <row r="3865" spans="1:3" x14ac:dyDescent="0.25">
      <c r="A3865">
        <v>23.58686363081431</v>
      </c>
      <c r="B3865">
        <v>-35.290169389035</v>
      </c>
      <c r="C3865">
        <v>-33.900346219803886</v>
      </c>
    </row>
    <row r="3866" spans="1:3" x14ac:dyDescent="0.25">
      <c r="A3866">
        <v>23.59296789158833</v>
      </c>
      <c r="B3866">
        <v>-35.290566753949051</v>
      </c>
      <c r="C3866">
        <v>-33.90654530313379</v>
      </c>
    </row>
    <row r="3867" spans="1:3" x14ac:dyDescent="0.25">
      <c r="A3867">
        <v>23.59907215236235</v>
      </c>
      <c r="B3867">
        <v>-35.290987740573954</v>
      </c>
      <c r="C3867">
        <v>-33.912583648739229</v>
      </c>
    </row>
    <row r="3868" spans="1:3" x14ac:dyDescent="0.25">
      <c r="A3868">
        <v>23.60517641313637</v>
      </c>
      <c r="B3868">
        <v>-35.291386518893916</v>
      </c>
      <c r="C3868">
        <v>-33.918498799673536</v>
      </c>
    </row>
    <row r="3869" spans="1:3" x14ac:dyDescent="0.25">
      <c r="A3869">
        <v>23.61128067391039</v>
      </c>
      <c r="B3869">
        <v>-35.291788064487655</v>
      </c>
      <c r="C3869">
        <v>-33.924654631426286</v>
      </c>
    </row>
    <row r="3870" spans="1:3" x14ac:dyDescent="0.25">
      <c r="A3870">
        <v>23.617384934684409</v>
      </c>
      <c r="B3870">
        <v>-35.292207836606899</v>
      </c>
      <c r="C3870">
        <v>-33.930740973227664</v>
      </c>
    </row>
    <row r="3871" spans="1:3" x14ac:dyDescent="0.25">
      <c r="A3871">
        <v>23.623489195458429</v>
      </c>
      <c r="B3871">
        <v>-35.292596686178506</v>
      </c>
      <c r="C3871">
        <v>-33.936777635389035</v>
      </c>
    </row>
    <row r="3872" spans="1:3" x14ac:dyDescent="0.25">
      <c r="A3872">
        <v>23.629593456232449</v>
      </c>
      <c r="B3872">
        <v>-35.292979577122026</v>
      </c>
      <c r="C3872">
        <v>-33.942872092496152</v>
      </c>
    </row>
    <row r="3873" spans="1:3" x14ac:dyDescent="0.25">
      <c r="A3873">
        <v>23.635697717006472</v>
      </c>
      <c r="B3873">
        <v>-35.29337825953057</v>
      </c>
      <c r="C3873">
        <v>-33.949013102756609</v>
      </c>
    </row>
    <row r="3874" spans="1:3" x14ac:dyDescent="0.25">
      <c r="A3874">
        <v>23.641801977780492</v>
      </c>
      <c r="B3874">
        <v>-35.293786565251573</v>
      </c>
      <c r="C3874">
        <v>-33.954982800285215</v>
      </c>
    </row>
    <row r="3875" spans="1:3" x14ac:dyDescent="0.25">
      <c r="A3875">
        <v>23.647906238554512</v>
      </c>
      <c r="B3875">
        <v>-35.294182960736492</v>
      </c>
      <c r="C3875">
        <v>-33.960953169488903</v>
      </c>
    </row>
    <row r="3876" spans="1:3" x14ac:dyDescent="0.25">
      <c r="A3876">
        <v>23.654010499328532</v>
      </c>
      <c r="B3876">
        <v>-35.294594632814942</v>
      </c>
      <c r="C3876">
        <v>-33.966927260465908</v>
      </c>
    </row>
    <row r="3877" spans="1:3" x14ac:dyDescent="0.25">
      <c r="A3877">
        <v>23.660114760102552</v>
      </c>
      <c r="B3877">
        <v>-35.295001640098185</v>
      </c>
      <c r="C3877">
        <v>-33.972937371563397</v>
      </c>
    </row>
    <row r="3878" spans="1:3" x14ac:dyDescent="0.25">
      <c r="A3878">
        <v>23.666219020876571</v>
      </c>
      <c r="B3878">
        <v>-35.295394642223251</v>
      </c>
      <c r="C3878">
        <v>-33.97885483735859</v>
      </c>
    </row>
    <row r="3879" spans="1:3" x14ac:dyDescent="0.25">
      <c r="A3879">
        <v>23.672323281650591</v>
      </c>
      <c r="B3879">
        <v>-35.295778095133493</v>
      </c>
      <c r="C3879">
        <v>-33.984760221908431</v>
      </c>
    </row>
    <row r="3880" spans="1:3" x14ac:dyDescent="0.25">
      <c r="A3880">
        <v>23.678427542424611</v>
      </c>
      <c r="B3880">
        <v>-35.296192459365834</v>
      </c>
      <c r="C3880">
        <v>-33.990863511941036</v>
      </c>
    </row>
    <row r="3881" spans="1:3" x14ac:dyDescent="0.25">
      <c r="A3881">
        <v>23.684531803198634</v>
      </c>
      <c r="B3881">
        <v>-35.296576362347722</v>
      </c>
      <c r="C3881">
        <v>-33.996881256656913</v>
      </c>
    </row>
    <row r="3882" spans="1:3" x14ac:dyDescent="0.25">
      <c r="A3882">
        <v>23.690636063972654</v>
      </c>
      <c r="B3882">
        <v>-35.296985020973445</v>
      </c>
      <c r="C3882">
        <v>-34.002744846868147</v>
      </c>
    </row>
    <row r="3883" spans="1:3" x14ac:dyDescent="0.25">
      <c r="A3883">
        <v>23.696740324746674</v>
      </c>
      <c r="B3883">
        <v>-35.297387848825245</v>
      </c>
      <c r="C3883">
        <v>-34.008742282823853</v>
      </c>
    </row>
    <row r="3884" spans="1:3" x14ac:dyDescent="0.25">
      <c r="A3884">
        <v>23.702844585520694</v>
      </c>
      <c r="B3884">
        <v>-35.297801048366459</v>
      </c>
      <c r="C3884">
        <v>-34.014907694227666</v>
      </c>
    </row>
    <row r="3885" spans="1:3" x14ac:dyDescent="0.25">
      <c r="A3885">
        <v>23.708948846294714</v>
      </c>
      <c r="B3885">
        <v>-35.298187895877007</v>
      </c>
      <c r="C3885">
        <v>-34.020695343887304</v>
      </c>
    </row>
    <row r="3886" spans="1:3" x14ac:dyDescent="0.25">
      <c r="A3886">
        <v>23.715053107068734</v>
      </c>
      <c r="B3886">
        <v>-35.298609685569097</v>
      </c>
      <c r="C3886">
        <v>-34.026717628031911</v>
      </c>
    </row>
    <row r="3887" spans="1:3" x14ac:dyDescent="0.25">
      <c r="A3887">
        <v>23.721157367842753</v>
      </c>
      <c r="B3887">
        <v>-35.299038282351944</v>
      </c>
      <c r="C3887">
        <v>-34.032850816758433</v>
      </c>
    </row>
    <row r="3888" spans="1:3" x14ac:dyDescent="0.25">
      <c r="A3888">
        <v>23.727261628616773</v>
      </c>
      <c r="B3888">
        <v>-35.2994418596342</v>
      </c>
      <c r="C3888">
        <v>-34.038828032016546</v>
      </c>
    </row>
    <row r="3889" spans="1:3" x14ac:dyDescent="0.25">
      <c r="A3889">
        <v>23.733365889390797</v>
      </c>
      <c r="B3889">
        <v>-35.299862724360452</v>
      </c>
      <c r="C3889">
        <v>-34.044957603956689</v>
      </c>
    </row>
    <row r="3890" spans="1:3" x14ac:dyDescent="0.25">
      <c r="A3890">
        <v>23.739470150164816</v>
      </c>
      <c r="B3890">
        <v>-35.3002802867165</v>
      </c>
      <c r="C3890">
        <v>-34.051164175796288</v>
      </c>
    </row>
    <row r="3891" spans="1:3" x14ac:dyDescent="0.25">
      <c r="A3891">
        <v>23.745574410938836</v>
      </c>
      <c r="B3891">
        <v>-35.300667299285422</v>
      </c>
      <c r="C3891">
        <v>-34.056996525486547</v>
      </c>
    </row>
    <row r="3892" spans="1:3" x14ac:dyDescent="0.25">
      <c r="A3892">
        <v>23.751678671712856</v>
      </c>
      <c r="B3892">
        <v>-35.301060174787501</v>
      </c>
      <c r="C3892">
        <v>-34.063018486806165</v>
      </c>
    </row>
    <row r="3893" spans="1:3" x14ac:dyDescent="0.25">
      <c r="A3893">
        <v>23.757782932486876</v>
      </c>
      <c r="B3893">
        <v>-35.301445742692792</v>
      </c>
      <c r="C3893">
        <v>-34.069019485662317</v>
      </c>
    </row>
    <row r="3894" spans="1:3" x14ac:dyDescent="0.25">
      <c r="A3894">
        <v>23.763887193260896</v>
      </c>
      <c r="B3894">
        <v>-35.301850270168231</v>
      </c>
      <c r="C3894">
        <v>-34.074923901941773</v>
      </c>
    </row>
    <row r="3895" spans="1:3" x14ac:dyDescent="0.25">
      <c r="A3895">
        <v>23.769991454034916</v>
      </c>
      <c r="B3895">
        <v>-35.302251834957879</v>
      </c>
      <c r="C3895">
        <v>-34.080868798526687</v>
      </c>
    </row>
    <row r="3896" spans="1:3" x14ac:dyDescent="0.25">
      <c r="A3896">
        <v>23.776095714808935</v>
      </c>
      <c r="B3896">
        <v>-35.302662517741481</v>
      </c>
      <c r="C3896">
        <v>-34.086997360041586</v>
      </c>
    </row>
    <row r="3897" spans="1:3" x14ac:dyDescent="0.25">
      <c r="A3897">
        <v>23.782199975582959</v>
      </c>
      <c r="B3897">
        <v>-35.303047572490442</v>
      </c>
      <c r="C3897">
        <v>-34.092866505156735</v>
      </c>
    </row>
    <row r="3898" spans="1:3" x14ac:dyDescent="0.25">
      <c r="A3898">
        <v>23.788304236356979</v>
      </c>
      <c r="B3898">
        <v>-35.303458761371267</v>
      </c>
      <c r="C3898">
        <v>-34.098881481497642</v>
      </c>
    </row>
    <row r="3899" spans="1:3" x14ac:dyDescent="0.25">
      <c r="A3899">
        <v>23.794408497130998</v>
      </c>
      <c r="B3899">
        <v>-35.303862535890502</v>
      </c>
      <c r="C3899">
        <v>-34.104858823478672</v>
      </c>
    </row>
    <row r="3900" spans="1:3" x14ac:dyDescent="0.25">
      <c r="A3900">
        <v>23.800512757905018</v>
      </c>
      <c r="B3900">
        <v>-35.304251334669267</v>
      </c>
      <c r="C3900">
        <v>-34.110992553856882</v>
      </c>
    </row>
    <row r="3901" spans="1:3" x14ac:dyDescent="0.25">
      <c r="A3901">
        <v>23.806617018679038</v>
      </c>
      <c r="B3901">
        <v>-35.304664391364881</v>
      </c>
      <c r="C3901">
        <v>-34.116990625164995</v>
      </c>
    </row>
    <row r="3902" spans="1:3" x14ac:dyDescent="0.25">
      <c r="A3902">
        <v>23.812721279453058</v>
      </c>
      <c r="B3902">
        <v>-35.305082210823116</v>
      </c>
      <c r="C3902">
        <v>-34.122850155972799</v>
      </c>
    </row>
    <row r="3903" spans="1:3" x14ac:dyDescent="0.25">
      <c r="A3903">
        <v>23.818825540227078</v>
      </c>
      <c r="B3903">
        <v>-35.305482720301633</v>
      </c>
      <c r="C3903">
        <v>-34.128960059924559</v>
      </c>
    </row>
    <row r="3904" spans="1:3" x14ac:dyDescent="0.25">
      <c r="A3904">
        <v>23.824929801001097</v>
      </c>
      <c r="B3904">
        <v>-35.305891711749773</v>
      </c>
      <c r="C3904">
        <v>-34.134920679816631</v>
      </c>
    </row>
    <row r="3905" spans="1:3" x14ac:dyDescent="0.25">
      <c r="A3905">
        <v>23.831034061775121</v>
      </c>
      <c r="B3905">
        <v>-35.30628973430683</v>
      </c>
      <c r="C3905">
        <v>-34.140986908253083</v>
      </c>
    </row>
    <row r="3906" spans="1:3" x14ac:dyDescent="0.25">
      <c r="A3906">
        <v>23.837138322549141</v>
      </c>
      <c r="B3906">
        <v>-35.30669988151697</v>
      </c>
      <c r="C3906">
        <v>-34.147015885889459</v>
      </c>
    </row>
    <row r="3907" spans="1:3" x14ac:dyDescent="0.25">
      <c r="A3907">
        <v>23.84324258332316</v>
      </c>
      <c r="B3907">
        <v>-35.307108657893387</v>
      </c>
      <c r="C3907">
        <v>-34.153055282690154</v>
      </c>
    </row>
    <row r="3908" spans="1:3" x14ac:dyDescent="0.25">
      <c r="A3908">
        <v>23.84934684409718</v>
      </c>
      <c r="B3908">
        <v>-35.307512614598309</v>
      </c>
      <c r="C3908">
        <v>-34.158861328664742</v>
      </c>
    </row>
    <row r="3909" spans="1:3" x14ac:dyDescent="0.25">
      <c r="A3909">
        <v>23.8554511048712</v>
      </c>
      <c r="B3909">
        <v>-35.307920589108818</v>
      </c>
      <c r="C3909">
        <v>-34.164957160762391</v>
      </c>
    </row>
    <row r="3910" spans="1:3" x14ac:dyDescent="0.25">
      <c r="A3910">
        <v>23.86155536564522</v>
      </c>
      <c r="B3910">
        <v>-35.308310922431055</v>
      </c>
      <c r="C3910">
        <v>-34.170798403090537</v>
      </c>
    </row>
    <row r="3911" spans="1:3" x14ac:dyDescent="0.25">
      <c r="A3911">
        <v>23.86765962641924</v>
      </c>
      <c r="B3911">
        <v>-35.308706201414083</v>
      </c>
      <c r="C3911">
        <v>-34.176761238367909</v>
      </c>
    </row>
    <row r="3912" spans="1:3" x14ac:dyDescent="0.25">
      <c r="A3912">
        <v>23.87376388719326</v>
      </c>
      <c r="B3912">
        <v>-35.309118013916851</v>
      </c>
      <c r="C3912">
        <v>-34.182657591433681</v>
      </c>
    </row>
    <row r="3913" spans="1:3" x14ac:dyDescent="0.25">
      <c r="A3913">
        <v>23.879868147967283</v>
      </c>
      <c r="B3913">
        <v>-35.309504408207189</v>
      </c>
      <c r="C3913">
        <v>-34.18864556338081</v>
      </c>
    </row>
    <row r="3914" spans="1:3" x14ac:dyDescent="0.25">
      <c r="A3914">
        <v>23.885972408741303</v>
      </c>
      <c r="B3914">
        <v>-35.309892990189773</v>
      </c>
      <c r="C3914">
        <v>-34.194371774243322</v>
      </c>
    </row>
    <row r="3915" spans="1:3" x14ac:dyDescent="0.25">
      <c r="A3915">
        <v>23.892076669515323</v>
      </c>
      <c r="B3915">
        <v>-35.31029054434191</v>
      </c>
      <c r="C3915">
        <v>-34.200383736906865</v>
      </c>
    </row>
    <row r="3916" spans="1:3" x14ac:dyDescent="0.25">
      <c r="A3916">
        <v>23.898180930289342</v>
      </c>
      <c r="B3916">
        <v>-35.310695838212425</v>
      </c>
      <c r="C3916">
        <v>-34.206381545980769</v>
      </c>
    </row>
    <row r="3917" spans="1:3" x14ac:dyDescent="0.25">
      <c r="A3917">
        <v>23.904285191063362</v>
      </c>
      <c r="B3917">
        <v>-35.311094378860616</v>
      </c>
      <c r="C3917">
        <v>-34.212418327138998</v>
      </c>
    </row>
    <row r="3918" spans="1:3" x14ac:dyDescent="0.25">
      <c r="A3918">
        <v>23.910389451837382</v>
      </c>
      <c r="B3918">
        <v>-35.311509785444812</v>
      </c>
      <c r="C3918">
        <v>-34.218433594507616</v>
      </c>
    </row>
    <row r="3919" spans="1:3" x14ac:dyDescent="0.25">
      <c r="A3919">
        <v>23.916493712611402</v>
      </c>
      <c r="B3919">
        <v>-35.311903057548626</v>
      </c>
      <c r="C3919">
        <v>-34.224408079701519</v>
      </c>
    </row>
    <row r="3920" spans="1:3" x14ac:dyDescent="0.25">
      <c r="A3920">
        <v>23.922597973385422</v>
      </c>
      <c r="B3920">
        <v>-35.312321982261203</v>
      </c>
      <c r="C3920">
        <v>-34.230272073038982</v>
      </c>
    </row>
    <row r="3921" spans="1:3" x14ac:dyDescent="0.25">
      <c r="A3921">
        <v>23.928702234159445</v>
      </c>
      <c r="B3921">
        <v>-35.312702633997191</v>
      </c>
      <c r="C3921">
        <v>-34.236306048299987</v>
      </c>
    </row>
    <row r="3922" spans="1:3" x14ac:dyDescent="0.25">
      <c r="A3922">
        <v>23.934806494933465</v>
      </c>
      <c r="B3922">
        <v>-35.313105181586593</v>
      </c>
      <c r="C3922">
        <v>-34.242335916979819</v>
      </c>
    </row>
    <row r="3923" spans="1:3" x14ac:dyDescent="0.25">
      <c r="A3923">
        <v>23.940910755707485</v>
      </c>
      <c r="B3923">
        <v>-35.313511294722993</v>
      </c>
      <c r="C3923">
        <v>-34.248453032730261</v>
      </c>
    </row>
    <row r="3924" spans="1:3" x14ac:dyDescent="0.25">
      <c r="A3924">
        <v>23.947015016481505</v>
      </c>
      <c r="B3924">
        <v>-35.31391261490306</v>
      </c>
      <c r="C3924">
        <v>-34.254504044887142</v>
      </c>
    </row>
    <row r="3925" spans="1:3" x14ac:dyDescent="0.25">
      <c r="A3925">
        <v>23.953119277255524</v>
      </c>
      <c r="B3925">
        <v>-35.314319252239812</v>
      </c>
      <c r="C3925">
        <v>-34.260176183631962</v>
      </c>
    </row>
    <row r="3926" spans="1:3" x14ac:dyDescent="0.25">
      <c r="A3926">
        <v>23.959223538029544</v>
      </c>
      <c r="B3926">
        <v>-35.314706928156497</v>
      </c>
      <c r="C3926">
        <v>-34.26614584027363</v>
      </c>
    </row>
    <row r="3927" spans="1:3" x14ac:dyDescent="0.25">
      <c r="A3927">
        <v>23.965327798803564</v>
      </c>
      <c r="B3927">
        <v>-35.315124860476558</v>
      </c>
      <c r="C3927">
        <v>-34.272136575423168</v>
      </c>
    </row>
    <row r="3928" spans="1:3" x14ac:dyDescent="0.25">
      <c r="A3928">
        <v>23.971432059577584</v>
      </c>
      <c r="B3928">
        <v>-35.315529387072296</v>
      </c>
      <c r="C3928">
        <v>-34.278018779640149</v>
      </c>
    </row>
    <row r="3929" spans="1:3" x14ac:dyDescent="0.25">
      <c r="A3929">
        <v>23.977536320351607</v>
      </c>
      <c r="B3929">
        <v>-35.315936371626684</v>
      </c>
      <c r="C3929">
        <v>-34.28394921033064</v>
      </c>
    </row>
    <row r="3930" spans="1:3" x14ac:dyDescent="0.25">
      <c r="A3930">
        <v>23.983640581125627</v>
      </c>
      <c r="B3930">
        <v>-35.316343051574329</v>
      </c>
      <c r="C3930">
        <v>-34.289961314034727</v>
      </c>
    </row>
    <row r="3931" spans="1:3" x14ac:dyDescent="0.25">
      <c r="A3931">
        <v>23.989744841899647</v>
      </c>
      <c r="B3931">
        <v>-35.316746559222608</v>
      </c>
      <c r="C3931">
        <v>-34.295771070901353</v>
      </c>
    </row>
    <row r="3932" spans="1:3" x14ac:dyDescent="0.25">
      <c r="A3932">
        <v>23.995849102673667</v>
      </c>
      <c r="B3932">
        <v>-35.317145687752749</v>
      </c>
      <c r="C3932">
        <v>-34.301713827913268</v>
      </c>
    </row>
    <row r="3933" spans="1:3" x14ac:dyDescent="0.25">
      <c r="A3933">
        <v>24.001953363447686</v>
      </c>
      <c r="B3933">
        <v>-35.317552542680744</v>
      </c>
      <c r="C3933">
        <v>-34.307661519112877</v>
      </c>
    </row>
    <row r="3934" spans="1:3" x14ac:dyDescent="0.25">
      <c r="A3934">
        <v>24.008057624221706</v>
      </c>
      <c r="B3934">
        <v>-35.31795383845845</v>
      </c>
      <c r="C3934">
        <v>-34.313583689629191</v>
      </c>
    </row>
    <row r="3935" spans="1:3" x14ac:dyDescent="0.25">
      <c r="A3935">
        <v>24.014161884995726</v>
      </c>
      <c r="B3935">
        <v>-35.31834790080417</v>
      </c>
      <c r="C3935">
        <v>-34.319519623821577</v>
      </c>
    </row>
    <row r="3936" spans="1:3" x14ac:dyDescent="0.25">
      <c r="A3936">
        <v>24.020266145769746</v>
      </c>
      <c r="B3936">
        <v>-35.318759529599731</v>
      </c>
      <c r="C3936">
        <v>-34.325424434098501</v>
      </c>
    </row>
    <row r="3937" spans="1:3" x14ac:dyDescent="0.25">
      <c r="A3937">
        <v>24.026370406543769</v>
      </c>
      <c r="B3937">
        <v>-35.319156562769066</v>
      </c>
      <c r="C3937">
        <v>-34.331301830485167</v>
      </c>
    </row>
    <row r="3938" spans="1:3" x14ac:dyDescent="0.25">
      <c r="A3938">
        <v>24.032474667317789</v>
      </c>
      <c r="B3938">
        <v>-35.31954106361453</v>
      </c>
      <c r="C3938">
        <v>-34.337149090321709</v>
      </c>
    </row>
    <row r="3939" spans="1:3" x14ac:dyDescent="0.25">
      <c r="A3939">
        <v>24.038578928091809</v>
      </c>
      <c r="B3939">
        <v>-35.319963922424662</v>
      </c>
      <c r="C3939">
        <v>-34.34319703286117</v>
      </c>
    </row>
    <row r="3940" spans="1:3" x14ac:dyDescent="0.25">
      <c r="A3940">
        <v>24.044683188865829</v>
      </c>
      <c r="B3940">
        <v>-35.320334948741163</v>
      </c>
      <c r="C3940">
        <v>-34.349106213458747</v>
      </c>
    </row>
    <row r="3941" spans="1:3" x14ac:dyDescent="0.25">
      <c r="A3941">
        <v>24.050787449639849</v>
      </c>
      <c r="B3941">
        <v>-35.320751806779349</v>
      </c>
      <c r="C3941">
        <v>-34.355065911631584</v>
      </c>
    </row>
    <row r="3942" spans="1:3" x14ac:dyDescent="0.25">
      <c r="A3942">
        <v>24.056891710413868</v>
      </c>
      <c r="B3942">
        <v>-35.321149977503218</v>
      </c>
      <c r="C3942">
        <v>-34.361257788848029</v>
      </c>
    </row>
    <row r="3943" spans="1:3" x14ac:dyDescent="0.25">
      <c r="A3943">
        <v>24.062995971187888</v>
      </c>
      <c r="B3943">
        <v>-35.321560267441427</v>
      </c>
      <c r="C3943">
        <v>-34.366825465548281</v>
      </c>
    </row>
    <row r="3944" spans="1:3" x14ac:dyDescent="0.25">
      <c r="A3944">
        <v>24.069100231961908</v>
      </c>
      <c r="B3944">
        <v>-35.321970241155363</v>
      </c>
      <c r="C3944">
        <v>-34.372835947061212</v>
      </c>
    </row>
    <row r="3945" spans="1:3" x14ac:dyDescent="0.25">
      <c r="A3945">
        <v>24.075204492735931</v>
      </c>
      <c r="B3945">
        <v>-35.322386480622256</v>
      </c>
      <c r="C3945">
        <v>-34.378866125627667</v>
      </c>
    </row>
    <row r="3946" spans="1:3" x14ac:dyDescent="0.25">
      <c r="A3946">
        <v>24.081308753509951</v>
      </c>
      <c r="B3946">
        <v>-35.322776975031928</v>
      </c>
      <c r="C3946">
        <v>-34.384758086148217</v>
      </c>
    </row>
    <row r="3947" spans="1:3" x14ac:dyDescent="0.25">
      <c r="A3947">
        <v>24.087413014283971</v>
      </c>
      <c r="B3947">
        <v>-35.323169522153847</v>
      </c>
      <c r="C3947">
        <v>-34.390712041159979</v>
      </c>
    </row>
    <row r="3948" spans="1:3" x14ac:dyDescent="0.25">
      <c r="A3948">
        <v>24.093517275057991</v>
      </c>
      <c r="B3948">
        <v>-35.323572987637348</v>
      </c>
      <c r="C3948">
        <v>-34.396578743195313</v>
      </c>
    </row>
    <row r="3949" spans="1:3" x14ac:dyDescent="0.25">
      <c r="A3949">
        <v>24.099621535832011</v>
      </c>
      <c r="B3949">
        <v>-35.323962497005041</v>
      </c>
      <c r="C3949">
        <v>-34.402087461165038</v>
      </c>
    </row>
    <row r="3950" spans="1:3" x14ac:dyDescent="0.25">
      <c r="A3950">
        <v>24.105725796606031</v>
      </c>
      <c r="B3950">
        <v>-35.324356826305376</v>
      </c>
      <c r="C3950">
        <v>-34.408147800733012</v>
      </c>
    </row>
    <row r="3951" spans="1:3" x14ac:dyDescent="0.25">
      <c r="A3951">
        <v>24.11183005738005</v>
      </c>
      <c r="B3951">
        <v>-35.324761855605146</v>
      </c>
      <c r="C3951">
        <v>-34.414095761759413</v>
      </c>
    </row>
    <row r="3952" spans="1:3" x14ac:dyDescent="0.25">
      <c r="A3952">
        <v>24.11793431815407</v>
      </c>
      <c r="B3952">
        <v>-35.325179347442685</v>
      </c>
      <c r="C3952">
        <v>-34.420064596475697</v>
      </c>
    </row>
    <row r="3953" spans="1:3" x14ac:dyDescent="0.25">
      <c r="A3953">
        <v>24.124038578928094</v>
      </c>
      <c r="B3953">
        <v>-35.325558900630895</v>
      </c>
      <c r="C3953">
        <v>-34.426071257120753</v>
      </c>
    </row>
    <row r="3954" spans="1:3" x14ac:dyDescent="0.25">
      <c r="A3954">
        <v>24.130142839702113</v>
      </c>
      <c r="B3954">
        <v>-35.325957084623987</v>
      </c>
      <c r="C3954">
        <v>-34.431822929870151</v>
      </c>
    </row>
    <row r="3955" spans="1:3" x14ac:dyDescent="0.25">
      <c r="A3955">
        <v>24.136247100476133</v>
      </c>
      <c r="B3955">
        <v>-35.326364563984107</v>
      </c>
      <c r="C3955">
        <v>-34.43770520057717</v>
      </c>
    </row>
    <row r="3956" spans="1:3" x14ac:dyDescent="0.25">
      <c r="A3956">
        <v>24.142351361250153</v>
      </c>
      <c r="B3956">
        <v>-35.326787555689137</v>
      </c>
      <c r="C3956">
        <v>-34.443798785356279</v>
      </c>
    </row>
    <row r="3957" spans="1:3" x14ac:dyDescent="0.25">
      <c r="A3957">
        <v>24.148455622024173</v>
      </c>
      <c r="B3957">
        <v>-35.327179360105056</v>
      </c>
      <c r="C3957">
        <v>-34.449867679572179</v>
      </c>
    </row>
    <row r="3958" spans="1:3" x14ac:dyDescent="0.25">
      <c r="A3958">
        <v>24.154559882798193</v>
      </c>
      <c r="B3958">
        <v>-35.32757720190618</v>
      </c>
      <c r="C3958">
        <v>-34.455819503005699</v>
      </c>
    </row>
    <row r="3959" spans="1:3" x14ac:dyDescent="0.25">
      <c r="A3959">
        <v>24.160664143572212</v>
      </c>
      <c r="B3959">
        <v>-35.327965233605987</v>
      </c>
      <c r="C3959">
        <v>-34.461851098995616</v>
      </c>
    </row>
    <row r="3960" spans="1:3" x14ac:dyDescent="0.25">
      <c r="A3960">
        <v>24.166768404346232</v>
      </c>
      <c r="B3960">
        <v>-35.328362621273897</v>
      </c>
      <c r="C3960">
        <v>-34.467413974491443</v>
      </c>
    </row>
    <row r="3961" spans="1:3" x14ac:dyDescent="0.25">
      <c r="A3961">
        <v>24.172872665120256</v>
      </c>
      <c r="B3961">
        <v>-35.328739281122566</v>
      </c>
      <c r="C3961">
        <v>-34.473403550286243</v>
      </c>
    </row>
    <row r="3962" spans="1:3" x14ac:dyDescent="0.25">
      <c r="A3962">
        <v>24.178976925894275</v>
      </c>
      <c r="B3962">
        <v>-35.329145336022506</v>
      </c>
      <c r="C3962">
        <v>-34.479311069259161</v>
      </c>
    </row>
    <row r="3963" spans="1:3" x14ac:dyDescent="0.25">
      <c r="A3963">
        <v>24.185081186668295</v>
      </c>
      <c r="B3963">
        <v>-35.329531713243576</v>
      </c>
      <c r="C3963">
        <v>-34.485212027828936</v>
      </c>
    </row>
    <row r="3964" spans="1:3" x14ac:dyDescent="0.25">
      <c r="A3964">
        <v>24.191185447442315</v>
      </c>
      <c r="B3964">
        <v>-35.32992531175087</v>
      </c>
      <c r="C3964">
        <v>-34.491103830599684</v>
      </c>
    </row>
    <row r="3965" spans="1:3" x14ac:dyDescent="0.25">
      <c r="A3965">
        <v>24.197289708216335</v>
      </c>
      <c r="B3965">
        <v>-35.330312455866419</v>
      </c>
      <c r="C3965">
        <v>-34.497057816318886</v>
      </c>
    </row>
    <row r="3966" spans="1:3" x14ac:dyDescent="0.25">
      <c r="A3966">
        <v>24.203393968990355</v>
      </c>
      <c r="B3966">
        <v>-35.330707585032357</v>
      </c>
      <c r="C3966">
        <v>-34.502709879317528</v>
      </c>
    </row>
    <row r="3967" spans="1:3" x14ac:dyDescent="0.25">
      <c r="A3967">
        <v>24.209498229764375</v>
      </c>
      <c r="B3967">
        <v>-35.331091714223305</v>
      </c>
      <c r="C3967">
        <v>-34.508744410721398</v>
      </c>
    </row>
    <row r="3968" spans="1:3" x14ac:dyDescent="0.25">
      <c r="A3968">
        <v>24.215602490538394</v>
      </c>
      <c r="B3968">
        <v>-35.331470795459666</v>
      </c>
      <c r="C3968">
        <v>-34.514706005003191</v>
      </c>
    </row>
    <row r="3969" spans="1:3" x14ac:dyDescent="0.25">
      <c r="A3969">
        <v>24.221706751312418</v>
      </c>
      <c r="B3969">
        <v>-35.331888098858798</v>
      </c>
      <c r="C3969">
        <v>-34.520490255034993</v>
      </c>
    </row>
    <row r="3970" spans="1:3" x14ac:dyDescent="0.25">
      <c r="A3970">
        <v>24.227811012086438</v>
      </c>
      <c r="B3970">
        <v>-35.332281855743012</v>
      </c>
      <c r="C3970">
        <v>-34.526394540119</v>
      </c>
    </row>
    <row r="3971" spans="1:3" x14ac:dyDescent="0.25">
      <c r="A3971">
        <v>24.233915272860457</v>
      </c>
      <c r="B3971">
        <v>-35.332674416296854</v>
      </c>
      <c r="C3971">
        <v>-34.532357593030774</v>
      </c>
    </row>
    <row r="3972" spans="1:3" x14ac:dyDescent="0.25">
      <c r="A3972">
        <v>24.240019533634477</v>
      </c>
      <c r="B3972">
        <v>-35.333097994519171</v>
      </c>
      <c r="C3972">
        <v>-34.537985527487422</v>
      </c>
    </row>
    <row r="3973" spans="1:3" x14ac:dyDescent="0.25">
      <c r="A3973">
        <v>24.246123794408497</v>
      </c>
      <c r="B3973">
        <v>-35.333485512675821</v>
      </c>
      <c r="C3973">
        <v>-34.543981067372243</v>
      </c>
    </row>
    <row r="3974" spans="1:3" x14ac:dyDescent="0.25">
      <c r="A3974">
        <v>24.252228055182517</v>
      </c>
      <c r="B3974">
        <v>-35.333881470515173</v>
      </c>
      <c r="C3974">
        <v>-34.549917061889104</v>
      </c>
    </row>
    <row r="3975" spans="1:3" x14ac:dyDescent="0.25">
      <c r="A3975">
        <v>24.258332315956537</v>
      </c>
      <c r="B3975">
        <v>-35.334280872827115</v>
      </c>
      <c r="C3975">
        <v>-34.55575620886367</v>
      </c>
    </row>
    <row r="3976" spans="1:3" x14ac:dyDescent="0.25">
      <c r="A3976">
        <v>24.264436576730557</v>
      </c>
      <c r="B3976">
        <v>-35.334685620315945</v>
      </c>
      <c r="C3976">
        <v>-34.561670188879326</v>
      </c>
    </row>
    <row r="3977" spans="1:3" x14ac:dyDescent="0.25">
      <c r="A3977">
        <v>24.27054083750458</v>
      </c>
      <c r="B3977">
        <v>-35.335079232470427</v>
      </c>
      <c r="C3977">
        <v>-34.567327433789693</v>
      </c>
    </row>
    <row r="3978" spans="1:3" x14ac:dyDescent="0.25">
      <c r="A3978">
        <v>24.2766450982786</v>
      </c>
      <c r="B3978">
        <v>-35.335489374058383</v>
      </c>
      <c r="C3978">
        <v>-34.573161139053184</v>
      </c>
    </row>
    <row r="3979" spans="1:3" x14ac:dyDescent="0.25">
      <c r="A3979">
        <v>24.28274935905262</v>
      </c>
      <c r="B3979">
        <v>-35.33590613554999</v>
      </c>
      <c r="C3979">
        <v>-34.579041281809175</v>
      </c>
    </row>
    <row r="3980" spans="1:3" x14ac:dyDescent="0.25">
      <c r="A3980">
        <v>24.288853619826639</v>
      </c>
      <c r="B3980">
        <v>-35.33628248559323</v>
      </c>
      <c r="C3980">
        <v>-34.584849047965427</v>
      </c>
    </row>
    <row r="3981" spans="1:3" x14ac:dyDescent="0.25">
      <c r="A3981">
        <v>24.294957880600659</v>
      </c>
      <c r="B3981">
        <v>-35.336664156814059</v>
      </c>
      <c r="C3981">
        <v>-34.590521681169093</v>
      </c>
    </row>
    <row r="3982" spans="1:3" x14ac:dyDescent="0.25">
      <c r="A3982">
        <v>24.301062141374679</v>
      </c>
      <c r="B3982">
        <v>-35.337058221159545</v>
      </c>
      <c r="C3982">
        <v>-34.596450541431814</v>
      </c>
    </row>
    <row r="3983" spans="1:3" x14ac:dyDescent="0.25">
      <c r="A3983">
        <v>24.307166402148699</v>
      </c>
      <c r="B3983">
        <v>-35.337465189820463</v>
      </c>
      <c r="C3983">
        <v>-34.602121885652799</v>
      </c>
    </row>
    <row r="3984" spans="1:3" x14ac:dyDescent="0.25">
      <c r="A3984">
        <v>24.313270662922719</v>
      </c>
      <c r="B3984">
        <v>-35.337854965173598</v>
      </c>
      <c r="C3984">
        <v>-34.608034049384322</v>
      </c>
    </row>
    <row r="3985" spans="1:3" x14ac:dyDescent="0.25">
      <c r="A3985">
        <v>24.319374923696742</v>
      </c>
      <c r="B3985">
        <v>-35.338233830445375</v>
      </c>
      <c r="C3985">
        <v>-34.613937441543946</v>
      </c>
    </row>
    <row r="3986" spans="1:3" x14ac:dyDescent="0.25">
      <c r="A3986">
        <v>24.325479184470762</v>
      </c>
      <c r="B3986">
        <v>-35.338621691917481</v>
      </c>
      <c r="C3986">
        <v>-34.619816838537183</v>
      </c>
    </row>
    <row r="3987" spans="1:3" x14ac:dyDescent="0.25">
      <c r="A3987">
        <v>24.331583445244782</v>
      </c>
      <c r="B3987">
        <v>-35.339010226490103</v>
      </c>
      <c r="C3987">
        <v>-34.625708220832969</v>
      </c>
    </row>
    <row r="3988" spans="1:3" x14ac:dyDescent="0.25">
      <c r="A3988">
        <v>24.337687706018801</v>
      </c>
      <c r="B3988">
        <v>-35.339409001010011</v>
      </c>
      <c r="C3988">
        <v>-34.631474489925836</v>
      </c>
    </row>
    <row r="3989" spans="1:3" x14ac:dyDescent="0.25">
      <c r="A3989">
        <v>24.343791966792821</v>
      </c>
      <c r="B3989">
        <v>-35.339804759883606</v>
      </c>
      <c r="C3989">
        <v>-34.63698422277777</v>
      </c>
    </row>
    <row r="3990" spans="1:3" x14ac:dyDescent="0.25">
      <c r="A3990">
        <v>24.349896227566841</v>
      </c>
      <c r="B3990">
        <v>-35.340181411025213</v>
      </c>
      <c r="C3990">
        <v>-34.64285218475591</v>
      </c>
    </row>
    <row r="3991" spans="1:3" x14ac:dyDescent="0.25">
      <c r="A3991">
        <v>24.356000488340861</v>
      </c>
      <c r="B3991">
        <v>-35.340571578694544</v>
      </c>
      <c r="C3991">
        <v>-34.64864474279139</v>
      </c>
    </row>
    <row r="3992" spans="1:3" x14ac:dyDescent="0.25">
      <c r="A3992">
        <v>24.362104749114881</v>
      </c>
      <c r="B3992">
        <v>-35.340959410372321</v>
      </c>
      <c r="C3992">
        <v>-34.654402368376829</v>
      </c>
    </row>
    <row r="3993" spans="1:3" x14ac:dyDescent="0.25">
      <c r="A3993">
        <v>24.368209009888904</v>
      </c>
      <c r="B3993">
        <v>-35.341337922022021</v>
      </c>
      <c r="C3993">
        <v>-34.660142496372821</v>
      </c>
    </row>
    <row r="3994" spans="1:3" x14ac:dyDescent="0.25">
      <c r="A3994">
        <v>24.374313270662924</v>
      </c>
      <c r="B3994">
        <v>-35.341747376593098</v>
      </c>
      <c r="C3994">
        <v>-34.666155820934833</v>
      </c>
    </row>
    <row r="3995" spans="1:3" x14ac:dyDescent="0.25">
      <c r="A3995">
        <v>24.380417531436944</v>
      </c>
      <c r="B3995">
        <v>-35.342117325467044</v>
      </c>
      <c r="C3995">
        <v>-34.671620448521679</v>
      </c>
    </row>
    <row r="3996" spans="1:3" x14ac:dyDescent="0.25">
      <c r="A3996">
        <v>24.386521792210964</v>
      </c>
      <c r="B3996">
        <v>-35.342514301980081</v>
      </c>
      <c r="C3996">
        <v>-34.677500960823942</v>
      </c>
    </row>
    <row r="3997" spans="1:3" x14ac:dyDescent="0.25">
      <c r="A3997">
        <v>24.392626052984983</v>
      </c>
      <c r="B3997">
        <v>-35.342896174772164</v>
      </c>
      <c r="C3997">
        <v>-34.683379122716978</v>
      </c>
    </row>
    <row r="3998" spans="1:3" x14ac:dyDescent="0.25">
      <c r="A3998">
        <v>24.398730313759003</v>
      </c>
      <c r="B3998">
        <v>-35.343299039944029</v>
      </c>
      <c r="C3998">
        <v>-34.689268199007714</v>
      </c>
    </row>
    <row r="3999" spans="1:3" x14ac:dyDescent="0.25">
      <c r="A3999">
        <v>24.404834574533023</v>
      </c>
      <c r="B3999">
        <v>-35.343690447065427</v>
      </c>
      <c r="C3999">
        <v>-34.695137349782655</v>
      </c>
    </row>
    <row r="4000" spans="1:3" x14ac:dyDescent="0.25">
      <c r="A4000">
        <v>24.410938835307043</v>
      </c>
      <c r="B4000">
        <v>-35.344065873747759</v>
      </c>
      <c r="C4000">
        <v>-34.70082496951261</v>
      </c>
    </row>
    <row r="4001" spans="1:3" x14ac:dyDescent="0.25">
      <c r="A4001">
        <v>24.417043096081066</v>
      </c>
      <c r="B4001">
        <v>-35.344462945916334</v>
      </c>
      <c r="C4001">
        <v>-34.706714982008428</v>
      </c>
    </row>
    <row r="4002" spans="1:3" x14ac:dyDescent="0.25">
      <c r="A4002">
        <v>24.423147356855086</v>
      </c>
      <c r="B4002">
        <v>-35.344841548408574</v>
      </c>
      <c r="C4002">
        <v>-34.712575714926942</v>
      </c>
    </row>
    <row r="4003" spans="1:3" x14ac:dyDescent="0.25">
      <c r="A4003">
        <v>24.429251617629106</v>
      </c>
      <c r="B4003">
        <v>-35.345261681406733</v>
      </c>
      <c r="C4003">
        <v>-34.718435290614742</v>
      </c>
    </row>
    <row r="4004" spans="1:3" x14ac:dyDescent="0.25">
      <c r="A4004">
        <v>24.435355878403126</v>
      </c>
      <c r="B4004">
        <v>-35.345656966876405</v>
      </c>
      <c r="C4004">
        <v>-34.72438079522346</v>
      </c>
    </row>
    <row r="4005" spans="1:3" x14ac:dyDescent="0.25">
      <c r="A4005">
        <v>24.441460139177146</v>
      </c>
      <c r="B4005">
        <v>-35.346031976965577</v>
      </c>
      <c r="C4005">
        <v>-34.730151830541431</v>
      </c>
    </row>
    <row r="4006" spans="1:3" x14ac:dyDescent="0.25">
      <c r="A4006">
        <v>24.447564399951165</v>
      </c>
      <c r="B4006">
        <v>-35.346415605311385</v>
      </c>
      <c r="C4006">
        <v>-34.735890456237492</v>
      </c>
    </row>
    <row r="4007" spans="1:3" x14ac:dyDescent="0.25">
      <c r="A4007">
        <v>24.453668660725185</v>
      </c>
      <c r="B4007">
        <v>-35.346809885376132</v>
      </c>
      <c r="C4007">
        <v>-34.741609903090094</v>
      </c>
    </row>
    <row r="4008" spans="1:3" x14ac:dyDescent="0.25">
      <c r="A4008">
        <v>24.459772921499205</v>
      </c>
      <c r="B4008">
        <v>-35.347218473695008</v>
      </c>
      <c r="C4008">
        <v>-34.747469577548863</v>
      </c>
    </row>
    <row r="4009" spans="1:3" x14ac:dyDescent="0.25">
      <c r="A4009">
        <v>24.465877182273228</v>
      </c>
      <c r="B4009">
        <v>-35.347614727324128</v>
      </c>
      <c r="C4009">
        <v>-34.753474114071949</v>
      </c>
    </row>
    <row r="4010" spans="1:3" x14ac:dyDescent="0.25">
      <c r="A4010">
        <v>24.471981443047248</v>
      </c>
      <c r="B4010">
        <v>-35.347989701542566</v>
      </c>
      <c r="C4010">
        <v>-34.759362674357611</v>
      </c>
    </row>
    <row r="4011" spans="1:3" x14ac:dyDescent="0.25">
      <c r="A4011">
        <v>24.478085703821268</v>
      </c>
      <c r="B4011">
        <v>-35.348379443409037</v>
      </c>
      <c r="C4011">
        <v>-34.765181888312753</v>
      </c>
    </row>
    <row r="4012" spans="1:3" x14ac:dyDescent="0.25">
      <c r="A4012">
        <v>24.484189964595288</v>
      </c>
      <c r="B4012">
        <v>-35.348756385320186</v>
      </c>
      <c r="C4012">
        <v>-34.77076839964721</v>
      </c>
    </row>
    <row r="4013" spans="1:3" x14ac:dyDescent="0.25">
      <c r="A4013">
        <v>24.490294225369308</v>
      </c>
      <c r="B4013">
        <v>-35.349179133271406</v>
      </c>
      <c r="C4013">
        <v>-34.776418414410088</v>
      </c>
    </row>
    <row r="4014" spans="1:3" x14ac:dyDescent="0.25">
      <c r="A4014">
        <v>24.496398486143327</v>
      </c>
      <c r="B4014">
        <v>-35.349549660702181</v>
      </c>
      <c r="C4014">
        <v>-34.782183495939726</v>
      </c>
    </row>
    <row r="4015" spans="1:3" x14ac:dyDescent="0.25">
      <c r="A4015">
        <v>24.502502746917347</v>
      </c>
      <c r="B4015">
        <v>-35.349946781409741</v>
      </c>
      <c r="C4015">
        <v>-34.788061158785688</v>
      </c>
    </row>
    <row r="4016" spans="1:3" x14ac:dyDescent="0.25">
      <c r="A4016">
        <v>24.508607007691367</v>
      </c>
      <c r="B4016">
        <v>-35.350348848389935</v>
      </c>
      <c r="C4016">
        <v>-34.793860927948295</v>
      </c>
    </row>
    <row r="4017" spans="1:3" x14ac:dyDescent="0.25">
      <c r="A4017">
        <v>24.514711268465391</v>
      </c>
      <c r="B4017">
        <v>-35.350742742669333</v>
      </c>
      <c r="C4017">
        <v>-34.799594508347532</v>
      </c>
    </row>
    <row r="4018" spans="1:3" x14ac:dyDescent="0.25">
      <c r="A4018">
        <v>24.52081552923941</v>
      </c>
      <c r="B4018">
        <v>-35.351122527488563</v>
      </c>
      <c r="C4018">
        <v>-34.805169645612622</v>
      </c>
    </row>
    <row r="4019" spans="1:3" x14ac:dyDescent="0.25">
      <c r="A4019">
        <v>24.52691979001343</v>
      </c>
      <c r="B4019">
        <v>-35.351500791511114</v>
      </c>
      <c r="C4019">
        <v>-34.810961825418012</v>
      </c>
    </row>
    <row r="4020" spans="1:3" x14ac:dyDescent="0.25">
      <c r="A4020">
        <v>24.53302405078745</v>
      </c>
      <c r="B4020">
        <v>-35.351896977599154</v>
      </c>
      <c r="C4020">
        <v>-34.816772751672865</v>
      </c>
    </row>
    <row r="4021" spans="1:3" x14ac:dyDescent="0.25">
      <c r="A4021">
        <v>24.53912831156147</v>
      </c>
      <c r="B4021">
        <v>-35.352278126138046</v>
      </c>
      <c r="C4021">
        <v>-34.822381653303573</v>
      </c>
    </row>
    <row r="4022" spans="1:3" x14ac:dyDescent="0.25">
      <c r="A4022">
        <v>24.54523257233549</v>
      </c>
      <c r="B4022">
        <v>-35.352668921316521</v>
      </c>
      <c r="C4022">
        <v>-34.828099319876678</v>
      </c>
    </row>
    <row r="4023" spans="1:3" x14ac:dyDescent="0.25">
      <c r="A4023">
        <v>24.551336833109509</v>
      </c>
      <c r="B4023">
        <v>-35.35302614318887</v>
      </c>
      <c r="C4023">
        <v>-34.833669707643686</v>
      </c>
    </row>
    <row r="4024" spans="1:3" x14ac:dyDescent="0.25">
      <c r="A4024">
        <v>24.557441093883529</v>
      </c>
      <c r="B4024">
        <v>-35.35343943022287</v>
      </c>
      <c r="C4024">
        <v>-34.839305014856535</v>
      </c>
    </row>
    <row r="4025" spans="1:3" x14ac:dyDescent="0.25">
      <c r="A4025">
        <v>24.563545354657553</v>
      </c>
      <c r="B4025">
        <v>-35.353831921112629</v>
      </c>
      <c r="C4025">
        <v>-34.845062961684043</v>
      </c>
    </row>
    <row r="4026" spans="1:3" x14ac:dyDescent="0.25">
      <c r="A4026">
        <v>24.569649615431572</v>
      </c>
      <c r="B4026">
        <v>-35.354220426241774</v>
      </c>
      <c r="C4026">
        <v>-34.85085977552238</v>
      </c>
    </row>
    <row r="4027" spans="1:3" x14ac:dyDescent="0.25">
      <c r="A4027">
        <v>24.575753876205592</v>
      </c>
      <c r="B4027">
        <v>-35.354613806416076</v>
      </c>
      <c r="C4027">
        <v>-34.856541101432413</v>
      </c>
    </row>
    <row r="4028" spans="1:3" x14ac:dyDescent="0.25">
      <c r="A4028">
        <v>24.581858136979612</v>
      </c>
      <c r="B4028">
        <v>-35.355013451779882</v>
      </c>
      <c r="C4028">
        <v>-34.862247724512471</v>
      </c>
    </row>
    <row r="4029" spans="1:3" x14ac:dyDescent="0.25">
      <c r="A4029">
        <v>24.587962397753632</v>
      </c>
      <c r="B4029">
        <v>-35.355401173236459</v>
      </c>
      <c r="C4029">
        <v>-34.867822201590265</v>
      </c>
    </row>
    <row r="4030" spans="1:3" x14ac:dyDescent="0.25">
      <c r="A4030">
        <v>24.594066658527652</v>
      </c>
      <c r="B4030">
        <v>-35.355783908978253</v>
      </c>
      <c r="C4030">
        <v>-34.873593764432457</v>
      </c>
    </row>
    <row r="4031" spans="1:3" x14ac:dyDescent="0.25">
      <c r="A4031">
        <v>24.600170919301672</v>
      </c>
      <c r="B4031">
        <v>-35.356191689409947</v>
      </c>
      <c r="C4031">
        <v>-34.879400146972571</v>
      </c>
    </row>
    <row r="4032" spans="1:3" x14ac:dyDescent="0.25">
      <c r="A4032">
        <v>24.606275180075691</v>
      </c>
      <c r="B4032">
        <v>-35.356586254257614</v>
      </c>
      <c r="C4032">
        <v>-34.885127704503482</v>
      </c>
    </row>
    <row r="4033" spans="1:3" x14ac:dyDescent="0.25">
      <c r="A4033">
        <v>24.612379440849715</v>
      </c>
      <c r="B4033">
        <v>-35.356966006679912</v>
      </c>
      <c r="C4033">
        <v>-34.890899486282166</v>
      </c>
    </row>
    <row r="4034" spans="1:3" x14ac:dyDescent="0.25">
      <c r="A4034">
        <v>24.618483701623735</v>
      </c>
      <c r="B4034">
        <v>-35.357359711712434</v>
      </c>
      <c r="C4034">
        <v>-34.896767208259327</v>
      </c>
    </row>
    <row r="4035" spans="1:3" x14ac:dyDescent="0.25">
      <c r="A4035">
        <v>24.624587962397754</v>
      </c>
      <c r="B4035">
        <v>-35.357738900596317</v>
      </c>
      <c r="C4035">
        <v>-34.902087113842946</v>
      </c>
    </row>
    <row r="4036" spans="1:3" x14ac:dyDescent="0.25">
      <c r="A4036">
        <v>24.630692223171774</v>
      </c>
      <c r="B4036">
        <v>-35.358122107617959</v>
      </c>
      <c r="C4036">
        <v>-34.90786420568206</v>
      </c>
    </row>
    <row r="4037" spans="1:3" x14ac:dyDescent="0.25">
      <c r="A4037">
        <v>24.636796483945794</v>
      </c>
      <c r="B4037">
        <v>-35.358533190975201</v>
      </c>
      <c r="C4037">
        <v>-34.913651738656981</v>
      </c>
    </row>
    <row r="4038" spans="1:3" x14ac:dyDescent="0.25">
      <c r="A4038">
        <v>24.642900744719814</v>
      </c>
      <c r="B4038">
        <v>-35.358944004458841</v>
      </c>
      <c r="C4038">
        <v>-34.919253980988046</v>
      </c>
    </row>
    <row r="4039" spans="1:3" x14ac:dyDescent="0.25">
      <c r="A4039">
        <v>24.649005005493834</v>
      </c>
      <c r="B4039">
        <v>-35.359344275208571</v>
      </c>
      <c r="C4039">
        <v>-34.925011145308048</v>
      </c>
    </row>
    <row r="4040" spans="1:3" x14ac:dyDescent="0.25">
      <c r="A4040">
        <v>24.655109266267853</v>
      </c>
      <c r="B4040">
        <v>-35.359725778262138</v>
      </c>
      <c r="C4040">
        <v>-34.930776220575325</v>
      </c>
    </row>
    <row r="4041" spans="1:3" x14ac:dyDescent="0.25">
      <c r="A4041">
        <v>24.661213527041877</v>
      </c>
      <c r="B4041">
        <v>-35.360118570744504</v>
      </c>
      <c r="C4041">
        <v>-34.936090321127118</v>
      </c>
    </row>
    <row r="4042" spans="1:3" x14ac:dyDescent="0.25">
      <c r="A4042">
        <v>24.667317787815897</v>
      </c>
      <c r="B4042">
        <v>-35.360506707430311</v>
      </c>
      <c r="C4042">
        <v>-34.941850324219324</v>
      </c>
    </row>
    <row r="4043" spans="1:3" x14ac:dyDescent="0.25">
      <c r="A4043">
        <v>24.673422048589916</v>
      </c>
      <c r="B4043">
        <v>-35.360900437730997</v>
      </c>
      <c r="C4043">
        <v>-34.947624086071883</v>
      </c>
    </row>
    <row r="4044" spans="1:3" x14ac:dyDescent="0.25">
      <c r="A4044">
        <v>24.679526309363936</v>
      </c>
      <c r="B4044">
        <v>-35.361315533692661</v>
      </c>
      <c r="C4044">
        <v>-34.953514017861089</v>
      </c>
    </row>
    <row r="4045" spans="1:3" x14ac:dyDescent="0.25">
      <c r="A4045">
        <v>24.685630570137956</v>
      </c>
      <c r="B4045">
        <v>-35.361659039625081</v>
      </c>
      <c r="C4045">
        <v>-34.959218523479535</v>
      </c>
    </row>
    <row r="4046" spans="1:3" x14ac:dyDescent="0.25">
      <c r="A4046">
        <v>24.691734830911976</v>
      </c>
      <c r="B4046">
        <v>-35.362057093436128</v>
      </c>
      <c r="C4046">
        <v>-34.964974531438344</v>
      </c>
    </row>
    <row r="4047" spans="1:3" x14ac:dyDescent="0.25">
      <c r="A4047">
        <v>24.697839091685996</v>
      </c>
      <c r="B4047">
        <v>-35.362424128923521</v>
      </c>
      <c r="C4047">
        <v>-34.970350966107041</v>
      </c>
    </row>
    <row r="4048" spans="1:3" x14ac:dyDescent="0.25">
      <c r="A4048">
        <v>24.703943352460016</v>
      </c>
      <c r="B4048">
        <v>-35.362798788977166</v>
      </c>
      <c r="C4048">
        <v>-34.976173584731967</v>
      </c>
    </row>
    <row r="4049" spans="1:3" x14ac:dyDescent="0.25">
      <c r="A4049">
        <v>24.710047613234039</v>
      </c>
      <c r="B4049">
        <v>-35.363184829664057</v>
      </c>
      <c r="C4049">
        <v>-34.981949219553755</v>
      </c>
    </row>
    <row r="4050" spans="1:3" x14ac:dyDescent="0.25">
      <c r="A4050">
        <v>24.716151874008059</v>
      </c>
      <c r="B4050">
        <v>-35.363600082423112</v>
      </c>
      <c r="C4050">
        <v>-34.987749350431777</v>
      </c>
    </row>
    <row r="4051" spans="1:3" x14ac:dyDescent="0.25">
      <c r="A4051">
        <v>24.722256134782079</v>
      </c>
      <c r="B4051">
        <v>-35.363988002894246</v>
      </c>
      <c r="C4051">
        <v>-34.993444453171087</v>
      </c>
    </row>
    <row r="4052" spans="1:3" x14ac:dyDescent="0.25">
      <c r="A4052">
        <v>24.728360395556098</v>
      </c>
      <c r="B4052">
        <v>-35.364371187136385</v>
      </c>
      <c r="C4052">
        <v>-34.998842600750329</v>
      </c>
    </row>
    <row r="4053" spans="1:3" x14ac:dyDescent="0.25">
      <c r="A4053">
        <v>24.734464656330118</v>
      </c>
      <c r="B4053">
        <v>-35.364749487413945</v>
      </c>
      <c r="C4053">
        <v>-35.004440001549852</v>
      </c>
    </row>
    <row r="4054" spans="1:3" x14ac:dyDescent="0.25">
      <c r="A4054">
        <v>24.740568917104138</v>
      </c>
      <c r="B4054">
        <v>-35.365150028090198</v>
      </c>
      <c r="C4054">
        <v>-35.010035364163848</v>
      </c>
    </row>
    <row r="4055" spans="1:3" x14ac:dyDescent="0.25">
      <c r="A4055">
        <v>24.746673177878158</v>
      </c>
      <c r="B4055">
        <v>-35.365532265666872</v>
      </c>
      <c r="C4055">
        <v>-35.015932531337469</v>
      </c>
    </row>
    <row r="4056" spans="1:3" x14ac:dyDescent="0.25">
      <c r="A4056">
        <v>24.752777438652178</v>
      </c>
      <c r="B4056">
        <v>-35.365914464807588</v>
      </c>
      <c r="C4056">
        <v>-35.021611283431035</v>
      </c>
    </row>
    <row r="4057" spans="1:3" x14ac:dyDescent="0.25">
      <c r="A4057">
        <v>24.758881699426201</v>
      </c>
      <c r="B4057">
        <v>-35.366298862485202</v>
      </c>
      <c r="C4057">
        <v>-35.027176791796535</v>
      </c>
    </row>
    <row r="4058" spans="1:3" x14ac:dyDescent="0.25">
      <c r="A4058">
        <v>24.764985960200221</v>
      </c>
      <c r="B4058">
        <v>-35.366668480810297</v>
      </c>
      <c r="C4058">
        <v>-35.032524389065692</v>
      </c>
    </row>
    <row r="4059" spans="1:3" x14ac:dyDescent="0.25">
      <c r="A4059">
        <v>24.771090220974241</v>
      </c>
      <c r="B4059">
        <v>-35.367061363015907</v>
      </c>
      <c r="C4059">
        <v>-35.038197665840421</v>
      </c>
    </row>
    <row r="4060" spans="1:3" x14ac:dyDescent="0.25">
      <c r="A4060">
        <v>24.777194481748261</v>
      </c>
      <c r="B4060">
        <v>-35.367452922349756</v>
      </c>
      <c r="C4060">
        <v>-35.043995912929716</v>
      </c>
    </row>
    <row r="4061" spans="1:3" x14ac:dyDescent="0.25">
      <c r="A4061">
        <v>24.78329874252228</v>
      </c>
      <c r="B4061">
        <v>-35.367837989919153</v>
      </c>
      <c r="C4061">
        <v>-35.049581472360963</v>
      </c>
    </row>
    <row r="4062" spans="1:3" x14ac:dyDescent="0.25">
      <c r="A4062">
        <v>24.7894030032963</v>
      </c>
      <c r="B4062">
        <v>-35.368212812242803</v>
      </c>
      <c r="C4062">
        <v>-35.055350323932693</v>
      </c>
    </row>
    <row r="4063" spans="1:3" x14ac:dyDescent="0.25">
      <c r="A4063">
        <v>24.79550726407032</v>
      </c>
      <c r="B4063">
        <v>-35.368593745011196</v>
      </c>
      <c r="C4063">
        <v>-35.061035903285685</v>
      </c>
    </row>
    <row r="4064" spans="1:3" x14ac:dyDescent="0.25">
      <c r="A4064">
        <v>24.80161152484434</v>
      </c>
      <c r="B4064">
        <v>-35.368969278911308</v>
      </c>
      <c r="C4064">
        <v>-35.066521825837796</v>
      </c>
    </row>
    <row r="4065" spans="1:3" x14ac:dyDescent="0.25">
      <c r="A4065">
        <v>24.807715785618363</v>
      </c>
      <c r="B4065">
        <v>-35.369350321975659</v>
      </c>
      <c r="C4065">
        <v>-35.072260740905897</v>
      </c>
    </row>
    <row r="4066" spans="1:3" x14ac:dyDescent="0.25">
      <c r="A4066">
        <v>24.813820046392383</v>
      </c>
      <c r="B4066">
        <v>-35.369739173656868</v>
      </c>
      <c r="C4066">
        <v>-35.077950397386843</v>
      </c>
    </row>
    <row r="4067" spans="1:3" x14ac:dyDescent="0.25">
      <c r="A4067">
        <v>24.819924307166403</v>
      </c>
      <c r="B4067">
        <v>-35.370112629157092</v>
      </c>
      <c r="C4067">
        <v>-35.083566833011474</v>
      </c>
    </row>
    <row r="4068" spans="1:3" x14ac:dyDescent="0.25">
      <c r="A4068">
        <v>24.826028567940423</v>
      </c>
      <c r="B4068">
        <v>-35.37049526508995</v>
      </c>
      <c r="C4068">
        <v>-35.089232712671233</v>
      </c>
    </row>
    <row r="4069" spans="1:3" x14ac:dyDescent="0.25">
      <c r="A4069">
        <v>24.832132828714442</v>
      </c>
      <c r="B4069">
        <v>-35.370864518872949</v>
      </c>
      <c r="C4069">
        <v>-35.094974670219969</v>
      </c>
    </row>
    <row r="4070" spans="1:3" x14ac:dyDescent="0.25">
      <c r="A4070">
        <v>24.838237089488462</v>
      </c>
      <c r="B4070">
        <v>-35.371259945418899</v>
      </c>
      <c r="C4070">
        <v>-35.100452894080611</v>
      </c>
    </row>
    <row r="4071" spans="1:3" x14ac:dyDescent="0.25">
      <c r="A4071">
        <v>24.844341350262482</v>
      </c>
      <c r="B4071">
        <v>-35.371642915164202</v>
      </c>
      <c r="C4071">
        <v>-35.10601090460522</v>
      </c>
    </row>
    <row r="4072" spans="1:3" x14ac:dyDescent="0.25">
      <c r="A4072">
        <v>24.850445611036502</v>
      </c>
      <c r="B4072">
        <v>-35.372043688237099</v>
      </c>
      <c r="C4072">
        <v>-35.11172831627735</v>
      </c>
    </row>
    <row r="4073" spans="1:3" x14ac:dyDescent="0.25">
      <c r="A4073">
        <v>24.856549871810525</v>
      </c>
      <c r="B4073">
        <v>-35.372434854726514</v>
      </c>
      <c r="C4073">
        <v>-35.11741736460143</v>
      </c>
    </row>
    <row r="4074" spans="1:3" x14ac:dyDescent="0.25">
      <c r="A4074">
        <v>24.862654132584545</v>
      </c>
      <c r="B4074">
        <v>-35.372827518891178</v>
      </c>
      <c r="C4074">
        <v>-35.123119529238892</v>
      </c>
    </row>
    <row r="4075" spans="1:3" x14ac:dyDescent="0.25">
      <c r="A4075">
        <v>24.868758393358565</v>
      </c>
      <c r="B4075">
        <v>-35.373212174941514</v>
      </c>
      <c r="C4075">
        <v>-35.128641111063956</v>
      </c>
    </row>
    <row r="4076" spans="1:3" x14ac:dyDescent="0.25">
      <c r="A4076">
        <v>24.874862654132585</v>
      </c>
      <c r="B4076">
        <v>-35.373609424680396</v>
      </c>
      <c r="C4076">
        <v>-35.134328205081587</v>
      </c>
    </row>
    <row r="4077" spans="1:3" x14ac:dyDescent="0.25">
      <c r="A4077">
        <v>24.880966914906605</v>
      </c>
      <c r="B4077">
        <v>-35.373984501630972</v>
      </c>
      <c r="C4077">
        <v>-35.140053111262077</v>
      </c>
    </row>
    <row r="4078" spans="1:3" x14ac:dyDescent="0.25">
      <c r="A4078">
        <v>24.887071175680624</v>
      </c>
      <c r="B4078">
        <v>-35.374380039073316</v>
      </c>
      <c r="C4078">
        <v>-35.14576045352937</v>
      </c>
    </row>
    <row r="4079" spans="1:3" x14ac:dyDescent="0.25">
      <c r="A4079">
        <v>24.893175436454644</v>
      </c>
      <c r="B4079">
        <v>-35.374770558702835</v>
      </c>
      <c r="C4079">
        <v>-35.151468953569257</v>
      </c>
    </row>
    <row r="4080" spans="1:3" x14ac:dyDescent="0.25">
      <c r="A4080">
        <v>24.899279697228664</v>
      </c>
      <c r="B4080">
        <v>-35.375162321685607</v>
      </c>
      <c r="C4080">
        <v>-35.157046828952375</v>
      </c>
    </row>
    <row r="4081" spans="1:3" x14ac:dyDescent="0.25">
      <c r="A4081">
        <v>24.905383958002687</v>
      </c>
      <c r="B4081">
        <v>-35.375542339666232</v>
      </c>
      <c r="C4081">
        <v>-35.162563363939498</v>
      </c>
    </row>
    <row r="4082" spans="1:3" x14ac:dyDescent="0.25">
      <c r="A4082">
        <v>24.911488218776707</v>
      </c>
      <c r="B4082">
        <v>-35.375945291667733</v>
      </c>
      <c r="C4082">
        <v>-35.168258067569553</v>
      </c>
    </row>
    <row r="4083" spans="1:3" x14ac:dyDescent="0.25">
      <c r="A4083">
        <v>24.917592479550727</v>
      </c>
      <c r="B4083">
        <v>-35.376333941292522</v>
      </c>
      <c r="C4083">
        <v>-35.173980491121178</v>
      </c>
    </row>
    <row r="4084" spans="1:3" x14ac:dyDescent="0.25">
      <c r="A4084">
        <v>24.923696740324747</v>
      </c>
      <c r="B4084">
        <v>-35.376737640096735</v>
      </c>
      <c r="C4084">
        <v>-35.179600237915182</v>
      </c>
    </row>
    <row r="4085" spans="1:3" x14ac:dyDescent="0.25">
      <c r="A4085">
        <v>24.929801001098767</v>
      </c>
      <c r="B4085">
        <v>-35.377122561770577</v>
      </c>
      <c r="C4085">
        <v>-35.185336246138348</v>
      </c>
    </row>
    <row r="4086" spans="1:3" x14ac:dyDescent="0.25">
      <c r="A4086">
        <v>24.935905261872787</v>
      </c>
      <c r="B4086">
        <v>-35.377504962350521</v>
      </c>
      <c r="C4086">
        <v>-35.191006769751937</v>
      </c>
    </row>
    <row r="4087" spans="1:3" x14ac:dyDescent="0.25">
      <c r="A4087">
        <v>24.942009522646806</v>
      </c>
      <c r="B4087">
        <v>-35.377893144589137</v>
      </c>
      <c r="C4087">
        <v>-35.196309773526451</v>
      </c>
    </row>
    <row r="4088" spans="1:3" x14ac:dyDescent="0.25">
      <c r="A4088">
        <v>24.948113783420826</v>
      </c>
      <c r="B4088">
        <v>-35.378255967223708</v>
      </c>
      <c r="C4088">
        <v>-35.202009726079837</v>
      </c>
    </row>
    <row r="4089" spans="1:3" x14ac:dyDescent="0.25">
      <c r="A4089">
        <v>24.95421804419485</v>
      </c>
      <c r="B4089">
        <v>-35.378622794984977</v>
      </c>
      <c r="C4089">
        <v>-35.207598527033312</v>
      </c>
    </row>
    <row r="4090" spans="1:3" x14ac:dyDescent="0.25">
      <c r="A4090">
        <v>24.960322304968869</v>
      </c>
      <c r="B4090">
        <v>-35.379017897669371</v>
      </c>
      <c r="C4090">
        <v>-35.213354252568308</v>
      </c>
    </row>
    <row r="4091" spans="1:3" x14ac:dyDescent="0.25">
      <c r="A4091">
        <v>24.966426565742889</v>
      </c>
      <c r="B4091">
        <v>-35.379405010732313</v>
      </c>
      <c r="C4091">
        <v>-35.218951626044195</v>
      </c>
    </row>
    <row r="4092" spans="1:3" x14ac:dyDescent="0.25">
      <c r="A4092">
        <v>24.972530826516909</v>
      </c>
      <c r="B4092">
        <v>-35.379800152709493</v>
      </c>
      <c r="C4092">
        <v>-35.224631129767189</v>
      </c>
    </row>
    <row r="4093" spans="1:3" x14ac:dyDescent="0.25">
      <c r="A4093">
        <v>24.978635087290929</v>
      </c>
      <c r="B4093">
        <v>-35.380194545241828</v>
      </c>
      <c r="C4093">
        <v>-35.22995231933028</v>
      </c>
    </row>
    <row r="4094" spans="1:3" x14ac:dyDescent="0.25">
      <c r="A4094">
        <v>24.984739348064949</v>
      </c>
      <c r="B4094">
        <v>-35.380582818084598</v>
      </c>
      <c r="C4094">
        <v>-35.235708629994406</v>
      </c>
    </row>
    <row r="4095" spans="1:3" x14ac:dyDescent="0.25">
      <c r="A4095">
        <v>24.990843608838968</v>
      </c>
      <c r="B4095">
        <v>-35.380957930080086</v>
      </c>
      <c r="C4095">
        <v>-35.241435463028445</v>
      </c>
    </row>
    <row r="4096" spans="1:3" x14ac:dyDescent="0.25">
      <c r="A4096">
        <v>24.996947869612988</v>
      </c>
      <c r="B4096">
        <v>-35.381340984051477</v>
      </c>
      <c r="C4096">
        <v>-35.247043053995945</v>
      </c>
    </row>
    <row r="4097" spans="1:3" x14ac:dyDescent="0.25">
      <c r="A4097">
        <v>25.003052130387012</v>
      </c>
      <c r="B4097">
        <v>-35.381720065662954</v>
      </c>
      <c r="C4097">
        <v>-35.252810001296361</v>
      </c>
    </row>
    <row r="4098" spans="1:3" x14ac:dyDescent="0.25">
      <c r="A4098">
        <v>25.009156391161032</v>
      </c>
      <c r="B4098">
        <v>-35.382079029247386</v>
      </c>
      <c r="C4098">
        <v>-35.258320221443938</v>
      </c>
    </row>
    <row r="4099" spans="1:3" x14ac:dyDescent="0.25">
      <c r="A4099">
        <v>25.015260651935051</v>
      </c>
      <c r="B4099">
        <v>-35.382446364936008</v>
      </c>
      <c r="C4099">
        <v>-35.26390876536577</v>
      </c>
    </row>
    <row r="4100" spans="1:3" x14ac:dyDescent="0.25">
      <c r="A4100">
        <v>25.021364912709071</v>
      </c>
      <c r="B4100">
        <v>-35.382840128119952</v>
      </c>
      <c r="C4100">
        <v>-35.269580565426338</v>
      </c>
    </row>
    <row r="4101" spans="1:3" x14ac:dyDescent="0.25">
      <c r="A4101">
        <v>25.027469173483091</v>
      </c>
      <c r="B4101">
        <v>-35.383203934962602</v>
      </c>
      <c r="C4101">
        <v>-35.275185907152185</v>
      </c>
    </row>
    <row r="4102" spans="1:3" x14ac:dyDescent="0.25">
      <c r="A4102">
        <v>25.033573434257111</v>
      </c>
      <c r="B4102">
        <v>-35.383580861113693</v>
      </c>
      <c r="C4102">
        <v>-35.280771010395817</v>
      </c>
    </row>
    <row r="4103" spans="1:3" x14ac:dyDescent="0.25">
      <c r="A4103">
        <v>25.039677695031131</v>
      </c>
      <c r="B4103">
        <v>-35.383966480062966</v>
      </c>
      <c r="C4103">
        <v>-35.286634658243024</v>
      </c>
    </row>
    <row r="4104" spans="1:3" x14ac:dyDescent="0.25">
      <c r="A4104">
        <v>25.04578195580515</v>
      </c>
      <c r="B4104">
        <v>-35.384371236700289</v>
      </c>
      <c r="C4104">
        <v>-35.291799850018776</v>
      </c>
    </row>
    <row r="4105" spans="1:3" x14ac:dyDescent="0.25">
      <c r="A4105">
        <v>25.051886216579174</v>
      </c>
      <c r="B4105">
        <v>-35.384764308427101</v>
      </c>
      <c r="C4105">
        <v>-35.297402790492271</v>
      </c>
    </row>
    <row r="4106" spans="1:3" x14ac:dyDescent="0.25">
      <c r="A4106">
        <v>25.057990477353194</v>
      </c>
      <c r="B4106">
        <v>-35.38513247927834</v>
      </c>
      <c r="C4106">
        <v>-35.302991499248456</v>
      </c>
    </row>
    <row r="4107" spans="1:3" x14ac:dyDescent="0.25">
      <c r="A4107">
        <v>25.064094738127213</v>
      </c>
      <c r="B4107">
        <v>-35.385517543640994</v>
      </c>
      <c r="C4107">
        <v>-35.308664525253974</v>
      </c>
    </row>
    <row r="4108" spans="1:3" x14ac:dyDescent="0.25">
      <c r="A4108">
        <v>25.070198998901233</v>
      </c>
      <c r="B4108">
        <v>-35.385866787290595</v>
      </c>
      <c r="C4108">
        <v>-35.314161611430109</v>
      </c>
    </row>
    <row r="4109" spans="1:3" x14ac:dyDescent="0.25">
      <c r="A4109">
        <v>25.076303259675253</v>
      </c>
      <c r="B4109">
        <v>-35.386242963964278</v>
      </c>
      <c r="C4109">
        <v>-35.319851797277174</v>
      </c>
    </row>
    <row r="4110" spans="1:3" x14ac:dyDescent="0.25">
      <c r="A4110">
        <v>25.082407520449273</v>
      </c>
      <c r="B4110">
        <v>-35.386587194632867</v>
      </c>
      <c r="C4110">
        <v>-35.32521665438324</v>
      </c>
    </row>
    <row r="4111" spans="1:3" x14ac:dyDescent="0.25">
      <c r="A4111">
        <v>25.088511781223293</v>
      </c>
      <c r="B4111">
        <v>-35.386956396461414</v>
      </c>
      <c r="C4111">
        <v>-35.330891492414295</v>
      </c>
    </row>
    <row r="4112" spans="1:3" x14ac:dyDescent="0.25">
      <c r="A4112">
        <v>25.094616041997313</v>
      </c>
      <c r="B4112">
        <v>-35.387345940379696</v>
      </c>
      <c r="C4112">
        <v>-35.33654962518186</v>
      </c>
    </row>
    <row r="4113" spans="1:3" x14ac:dyDescent="0.25">
      <c r="A4113">
        <v>25.100720302771336</v>
      </c>
      <c r="B4113">
        <v>-35.387733513021061</v>
      </c>
      <c r="C4113">
        <v>-35.342288027307546</v>
      </c>
    </row>
    <row r="4114" spans="1:3" x14ac:dyDescent="0.25">
      <c r="A4114">
        <v>25.106824563545356</v>
      </c>
      <c r="B4114">
        <v>-35.388132151833958</v>
      </c>
      <c r="C4114">
        <v>-35.347819415918813</v>
      </c>
    </row>
    <row r="4115" spans="1:3" x14ac:dyDescent="0.25">
      <c r="A4115">
        <v>25.112928824319376</v>
      </c>
      <c r="B4115">
        <v>-35.388509141312205</v>
      </c>
      <c r="C4115">
        <v>-35.353602357633335</v>
      </c>
    </row>
    <row r="4116" spans="1:3" x14ac:dyDescent="0.25">
      <c r="A4116">
        <v>25.119033085093395</v>
      </c>
      <c r="B4116">
        <v>-35.388871416795752</v>
      </c>
      <c r="C4116">
        <v>-35.358702363248526</v>
      </c>
    </row>
    <row r="4117" spans="1:3" x14ac:dyDescent="0.25">
      <c r="A4117">
        <v>25.125137345867415</v>
      </c>
      <c r="B4117">
        <v>-35.389234631857406</v>
      </c>
      <c r="C4117">
        <v>-35.364252008364936</v>
      </c>
    </row>
    <row r="4118" spans="1:3" x14ac:dyDescent="0.25">
      <c r="A4118">
        <v>25.131241606641435</v>
      </c>
      <c r="B4118">
        <v>-35.38964508760764</v>
      </c>
      <c r="C4118">
        <v>-35.369798125665433</v>
      </c>
    </row>
    <row r="4119" spans="1:3" x14ac:dyDescent="0.25">
      <c r="A4119">
        <v>25.137345867415455</v>
      </c>
      <c r="B4119">
        <v>-35.39003497213546</v>
      </c>
      <c r="C4119">
        <v>-35.375414025143598</v>
      </c>
    </row>
    <row r="4120" spans="1:3" x14ac:dyDescent="0.25">
      <c r="A4120">
        <v>25.143450128189475</v>
      </c>
      <c r="B4120">
        <v>-35.390414862240426</v>
      </c>
      <c r="C4120">
        <v>-35.38113246127763</v>
      </c>
    </row>
    <row r="4121" spans="1:3" x14ac:dyDescent="0.25">
      <c r="A4121">
        <v>25.149554388963498</v>
      </c>
      <c r="B4121">
        <v>-35.390771551345345</v>
      </c>
      <c r="C4121">
        <v>-35.386593734043515</v>
      </c>
    </row>
    <row r="4122" spans="1:3" x14ac:dyDescent="0.25">
      <c r="A4122">
        <v>25.155658649737518</v>
      </c>
      <c r="B4122">
        <v>-35.391142822003474</v>
      </c>
      <c r="C4122">
        <v>-35.392235829216617</v>
      </c>
    </row>
    <row r="4123" spans="1:3" x14ac:dyDescent="0.25">
      <c r="A4123">
        <v>25.161762910511538</v>
      </c>
      <c r="B4123">
        <v>-35.391518421920331</v>
      </c>
      <c r="C4123">
        <v>-35.397920910686928</v>
      </c>
    </row>
    <row r="4124" spans="1:3" x14ac:dyDescent="0.25">
      <c r="A4124">
        <v>25.167867171285558</v>
      </c>
      <c r="B4124">
        <v>-35.391882855615229</v>
      </c>
      <c r="C4124">
        <v>-35.40345187502917</v>
      </c>
    </row>
    <row r="4125" spans="1:3" x14ac:dyDescent="0.25">
      <c r="A4125">
        <v>25.173971432059577</v>
      </c>
      <c r="B4125">
        <v>-35.392258187100786</v>
      </c>
      <c r="C4125">
        <v>-35.409039260135977</v>
      </c>
    </row>
    <row r="4126" spans="1:3" x14ac:dyDescent="0.25">
      <c r="A4126">
        <v>25.180075692833597</v>
      </c>
      <c r="B4126">
        <v>-35.392612279621972</v>
      </c>
      <c r="C4126">
        <v>-35.414703029423997</v>
      </c>
    </row>
    <row r="4127" spans="1:3" x14ac:dyDescent="0.25">
      <c r="A4127">
        <v>25.186179953607617</v>
      </c>
      <c r="B4127">
        <v>-35.393013109906725</v>
      </c>
      <c r="C4127">
        <v>-35.42019843427952</v>
      </c>
    </row>
    <row r="4128" spans="1:3" x14ac:dyDescent="0.25">
      <c r="A4128">
        <v>25.192284214381637</v>
      </c>
      <c r="B4128">
        <v>-35.393379939880504</v>
      </c>
      <c r="C4128">
        <v>-35.425618291458463</v>
      </c>
    </row>
    <row r="4129" spans="1:3" x14ac:dyDescent="0.25">
      <c r="A4129">
        <v>25.19838847515566</v>
      </c>
      <c r="B4129">
        <v>-35.393767420273022</v>
      </c>
      <c r="C4129">
        <v>-35.431162062735609</v>
      </c>
    </row>
    <row r="4130" spans="1:3" x14ac:dyDescent="0.25">
      <c r="A4130">
        <v>25.20449273592968</v>
      </c>
      <c r="B4130">
        <v>-35.394149340787763</v>
      </c>
      <c r="C4130">
        <v>-35.436754589300335</v>
      </c>
    </row>
    <row r="4131" spans="1:3" x14ac:dyDescent="0.25">
      <c r="A4131">
        <v>25.2105969967037</v>
      </c>
      <c r="B4131">
        <v>-35.394515878831797</v>
      </c>
      <c r="C4131">
        <v>-35.442405066136651</v>
      </c>
    </row>
    <row r="4132" spans="1:3" x14ac:dyDescent="0.25">
      <c r="A4132">
        <v>25.21670125747772</v>
      </c>
      <c r="B4132">
        <v>-35.394869909736208</v>
      </c>
      <c r="C4132">
        <v>-35.448105326760263</v>
      </c>
    </row>
    <row r="4133" spans="1:3" x14ac:dyDescent="0.25">
      <c r="A4133">
        <v>25.222805518251739</v>
      </c>
      <c r="B4133">
        <v>-35.395248233216236</v>
      </c>
      <c r="C4133">
        <v>-35.453529781100826</v>
      </c>
    </row>
    <row r="4134" spans="1:3" x14ac:dyDescent="0.25">
      <c r="A4134">
        <v>25.228909779025759</v>
      </c>
      <c r="B4134">
        <v>-35.395614322615174</v>
      </c>
      <c r="C4134">
        <v>-35.458972204070911</v>
      </c>
    </row>
    <row r="4135" spans="1:3" x14ac:dyDescent="0.25">
      <c r="A4135">
        <v>25.235014039799779</v>
      </c>
      <c r="B4135">
        <v>-35.395994660093223</v>
      </c>
      <c r="C4135">
        <v>-35.464571493632739</v>
      </c>
    </row>
    <row r="4136" spans="1:3" x14ac:dyDescent="0.25">
      <c r="A4136">
        <v>25.241118300573799</v>
      </c>
      <c r="B4136">
        <v>-35.396367464217882</v>
      </c>
      <c r="C4136">
        <v>-35.47007175037826</v>
      </c>
    </row>
    <row r="4137" spans="1:3" x14ac:dyDescent="0.25">
      <c r="A4137">
        <v>25.247222561347822</v>
      </c>
      <c r="B4137">
        <v>-35.396727106993318</v>
      </c>
      <c r="C4137">
        <v>-35.47547142480888</v>
      </c>
    </row>
    <row r="4138" spans="1:3" x14ac:dyDescent="0.25">
      <c r="A4138">
        <v>25.253326822121842</v>
      </c>
      <c r="B4138">
        <v>-35.397115912311932</v>
      </c>
      <c r="C4138">
        <v>-35.481025380265748</v>
      </c>
    </row>
    <row r="4139" spans="1:3" x14ac:dyDescent="0.25">
      <c r="A4139">
        <v>25.259431082895862</v>
      </c>
      <c r="B4139">
        <v>-35.397470314514983</v>
      </c>
      <c r="C4139">
        <v>-35.486279402149812</v>
      </c>
    </row>
    <row r="4140" spans="1:3" x14ac:dyDescent="0.25">
      <c r="A4140">
        <v>25.265535343669882</v>
      </c>
      <c r="B4140">
        <v>-35.397846897233798</v>
      </c>
      <c r="C4140">
        <v>-35.491713449981212</v>
      </c>
    </row>
    <row r="4141" spans="1:3" x14ac:dyDescent="0.25">
      <c r="A4141">
        <v>25.271639604443902</v>
      </c>
      <c r="B4141">
        <v>-35.39820393902346</v>
      </c>
      <c r="C4141">
        <v>-35.497147088374454</v>
      </c>
    </row>
    <row r="4142" spans="1:3" x14ac:dyDescent="0.25">
      <c r="A4142">
        <v>25.277743865217921</v>
      </c>
      <c r="B4142">
        <v>-35.398576050532427</v>
      </c>
      <c r="C4142">
        <v>-35.502568062169047</v>
      </c>
    </row>
    <row r="4143" spans="1:3" x14ac:dyDescent="0.25">
      <c r="A4143">
        <v>25.283848125991941</v>
      </c>
      <c r="B4143">
        <v>-35.398958850364792</v>
      </c>
      <c r="C4143">
        <v>-35.508188933601232</v>
      </c>
    </row>
    <row r="4144" spans="1:3" x14ac:dyDescent="0.25">
      <c r="A4144">
        <v>25.289952386765961</v>
      </c>
      <c r="B4144">
        <v>-35.39933407610085</v>
      </c>
      <c r="C4144">
        <v>-35.513721574819662</v>
      </c>
    </row>
    <row r="4145" spans="1:3" x14ac:dyDescent="0.25">
      <c r="A4145">
        <v>25.296056647539984</v>
      </c>
      <c r="B4145">
        <v>-35.399697235543634</v>
      </c>
      <c r="C4145">
        <v>-35.51881443652973</v>
      </c>
    </row>
    <row r="4146" spans="1:3" x14ac:dyDescent="0.25">
      <c r="A4146">
        <v>25.302160908314004</v>
      </c>
      <c r="B4146">
        <v>-35.400092646814343</v>
      </c>
      <c r="C4146">
        <v>-35.524510984725012</v>
      </c>
    </row>
    <row r="4147" spans="1:3" x14ac:dyDescent="0.25">
      <c r="A4147">
        <v>25.308265169088024</v>
      </c>
      <c r="B4147">
        <v>-35.400473056540832</v>
      </c>
      <c r="C4147">
        <v>-35.530117671520181</v>
      </c>
    </row>
    <row r="4148" spans="1:3" x14ac:dyDescent="0.25">
      <c r="A4148">
        <v>25.314369429862044</v>
      </c>
      <c r="B4148">
        <v>-35.400839904720897</v>
      </c>
      <c r="C4148">
        <v>-35.535592408618747</v>
      </c>
    </row>
    <row r="4149" spans="1:3" x14ac:dyDescent="0.25">
      <c r="A4149">
        <v>25.320473690636064</v>
      </c>
      <c r="B4149">
        <v>-35.401227419924815</v>
      </c>
      <c r="C4149">
        <v>-35.541193152512037</v>
      </c>
    </row>
    <row r="4150" spans="1:3" x14ac:dyDescent="0.25">
      <c r="A4150">
        <v>25.326577951410084</v>
      </c>
      <c r="B4150">
        <v>-35.401603668123549</v>
      </c>
      <c r="C4150">
        <v>-35.546465897234349</v>
      </c>
    </row>
    <row r="4151" spans="1:3" x14ac:dyDescent="0.25">
      <c r="A4151">
        <v>25.332682212184103</v>
      </c>
      <c r="B4151">
        <v>-35.401981188480647</v>
      </c>
      <c r="C4151">
        <v>-35.552090540099272</v>
      </c>
    </row>
    <row r="4152" spans="1:3" x14ac:dyDescent="0.25">
      <c r="A4152">
        <v>25.338786472958123</v>
      </c>
      <c r="B4152">
        <v>-35.40234396101684</v>
      </c>
      <c r="C4152">
        <v>-35.557638817234611</v>
      </c>
    </row>
    <row r="4153" spans="1:3" x14ac:dyDescent="0.25">
      <c r="A4153">
        <v>25.344890733732147</v>
      </c>
      <c r="B4153">
        <v>-35.402722299195304</v>
      </c>
      <c r="C4153">
        <v>-35.563158569086148</v>
      </c>
    </row>
    <row r="4154" spans="1:3" x14ac:dyDescent="0.25">
      <c r="A4154">
        <v>25.350994994506166</v>
      </c>
      <c r="B4154">
        <v>-35.403108980271902</v>
      </c>
      <c r="C4154">
        <v>-35.568595492175064</v>
      </c>
    </row>
    <row r="4155" spans="1:3" x14ac:dyDescent="0.25">
      <c r="A4155">
        <v>25.357099255280186</v>
      </c>
      <c r="B4155">
        <v>-35.403490428188348</v>
      </c>
      <c r="C4155">
        <v>-35.574119731165304</v>
      </c>
    </row>
    <row r="4156" spans="1:3" x14ac:dyDescent="0.25">
      <c r="A4156">
        <v>25.363203516054206</v>
      </c>
      <c r="B4156">
        <v>-35.403840603060949</v>
      </c>
      <c r="C4156">
        <v>-35.579464308935869</v>
      </c>
    </row>
    <row r="4157" spans="1:3" x14ac:dyDescent="0.25">
      <c r="A4157">
        <v>25.369307776828226</v>
      </c>
      <c r="B4157">
        <v>-35.404232191005249</v>
      </c>
      <c r="C4157">
        <v>-35.585109740232674</v>
      </c>
    </row>
    <row r="4158" spans="1:3" x14ac:dyDescent="0.25">
      <c r="A4158">
        <v>25.375412037602246</v>
      </c>
      <c r="B4158">
        <v>-35.404613393821506</v>
      </c>
      <c r="C4158">
        <v>-35.590635986096579</v>
      </c>
    </row>
    <row r="4159" spans="1:3" x14ac:dyDescent="0.25">
      <c r="A4159">
        <v>25.381516298376265</v>
      </c>
      <c r="B4159">
        <v>-35.404972309952775</v>
      </c>
      <c r="C4159">
        <v>-35.596189725209982</v>
      </c>
    </row>
    <row r="4160" spans="1:3" x14ac:dyDescent="0.25">
      <c r="A4160">
        <v>25.387620559150285</v>
      </c>
      <c r="B4160">
        <v>-35.405343935457125</v>
      </c>
      <c r="C4160">
        <v>-35.601629636523199</v>
      </c>
    </row>
    <row r="4161" spans="1:3" x14ac:dyDescent="0.25">
      <c r="A4161">
        <v>25.393724819924309</v>
      </c>
      <c r="B4161">
        <v>-35.405715364396187</v>
      </c>
      <c r="C4161">
        <v>-35.607084056584057</v>
      </c>
    </row>
    <row r="4162" spans="1:3" x14ac:dyDescent="0.25">
      <c r="A4162">
        <v>25.399829080698328</v>
      </c>
      <c r="B4162">
        <v>-35.406067005015267</v>
      </c>
      <c r="C4162">
        <v>-35.612198181795414</v>
      </c>
    </row>
    <row r="4163" spans="1:3" x14ac:dyDescent="0.25">
      <c r="A4163">
        <v>25.405933341472348</v>
      </c>
      <c r="B4163">
        <v>-35.406429443534677</v>
      </c>
      <c r="C4163">
        <v>-35.617712346909713</v>
      </c>
    </row>
    <row r="4164" spans="1:3" x14ac:dyDescent="0.25">
      <c r="A4164">
        <v>25.412037602246368</v>
      </c>
      <c r="B4164">
        <v>-35.406814621553522</v>
      </c>
      <c r="C4164">
        <v>-35.623206098525174</v>
      </c>
    </row>
    <row r="4165" spans="1:3" x14ac:dyDescent="0.25">
      <c r="A4165">
        <v>25.418141863020388</v>
      </c>
      <c r="B4165">
        <v>-35.407190653077421</v>
      </c>
      <c r="C4165">
        <v>-35.62862550317201</v>
      </c>
    </row>
    <row r="4166" spans="1:3" x14ac:dyDescent="0.25">
      <c r="A4166">
        <v>25.424246123794408</v>
      </c>
      <c r="B4166">
        <v>-35.407564499592084</v>
      </c>
      <c r="C4166">
        <v>-35.634090958707077</v>
      </c>
    </row>
    <row r="4167" spans="1:3" x14ac:dyDescent="0.25">
      <c r="A4167">
        <v>25.430350384568428</v>
      </c>
      <c r="B4167">
        <v>-35.407935406197232</v>
      </c>
      <c r="C4167">
        <v>-35.639611105963851</v>
      </c>
    </row>
    <row r="4168" spans="1:3" x14ac:dyDescent="0.25">
      <c r="A4168">
        <v>25.436454645342447</v>
      </c>
      <c r="B4168">
        <v>-35.40830062196909</v>
      </c>
      <c r="C4168">
        <v>-35.644634009378727</v>
      </c>
    </row>
    <row r="4169" spans="1:3" x14ac:dyDescent="0.25">
      <c r="A4169">
        <v>25.442558906116471</v>
      </c>
      <c r="B4169">
        <v>-35.408659404647125</v>
      </c>
      <c r="C4169">
        <v>-35.650173151302241</v>
      </c>
    </row>
    <row r="4170" spans="1:3" x14ac:dyDescent="0.25">
      <c r="A4170">
        <v>25.448663166890491</v>
      </c>
      <c r="B4170">
        <v>-35.409023787521249</v>
      </c>
      <c r="C4170">
        <v>-35.655783501443757</v>
      </c>
    </row>
    <row r="4171" spans="1:3" x14ac:dyDescent="0.25">
      <c r="A4171">
        <v>25.45476742766451</v>
      </c>
      <c r="B4171">
        <v>-35.409368711593103</v>
      </c>
      <c r="C4171">
        <v>-35.661252121619469</v>
      </c>
    </row>
    <row r="4172" spans="1:3" x14ac:dyDescent="0.25">
      <c r="A4172">
        <v>25.46087168843853</v>
      </c>
      <c r="B4172">
        <v>-35.409742482123931</v>
      </c>
      <c r="C4172">
        <v>-35.666726046708803</v>
      </c>
    </row>
    <row r="4173" spans="1:3" x14ac:dyDescent="0.25">
      <c r="A4173">
        <v>25.46697594921255</v>
      </c>
      <c r="B4173">
        <v>-35.410102291228824</v>
      </c>
      <c r="C4173">
        <v>-35.672047222372349</v>
      </c>
    </row>
    <row r="4174" spans="1:3" x14ac:dyDescent="0.25">
      <c r="A4174">
        <v>25.47308020998657</v>
      </c>
      <c r="B4174">
        <v>-35.410458702425764</v>
      </c>
      <c r="C4174">
        <v>-35.677710880575333</v>
      </c>
    </row>
    <row r="4175" spans="1:3" x14ac:dyDescent="0.25">
      <c r="A4175">
        <v>25.47918447076059</v>
      </c>
      <c r="B4175">
        <v>-35.410853623277553</v>
      </c>
      <c r="C4175">
        <v>-35.683292077630362</v>
      </c>
    </row>
    <row r="4176" spans="1:3" x14ac:dyDescent="0.25">
      <c r="A4176">
        <v>25.485288731534609</v>
      </c>
      <c r="B4176">
        <v>-35.411233403413426</v>
      </c>
      <c r="C4176">
        <v>-35.688862539781439</v>
      </c>
    </row>
    <row r="4177" spans="1:3" x14ac:dyDescent="0.25">
      <c r="A4177">
        <v>25.491392992308633</v>
      </c>
      <c r="B4177">
        <v>-35.411595945866104</v>
      </c>
      <c r="C4177">
        <v>-35.694301987076749</v>
      </c>
    </row>
    <row r="4178" spans="1:3" x14ac:dyDescent="0.25">
      <c r="A4178">
        <v>25.497497253082653</v>
      </c>
      <c r="B4178">
        <v>-35.411960517512533</v>
      </c>
      <c r="C4178">
        <v>-35.69973562837454</v>
      </c>
    </row>
    <row r="4179" spans="1:3" x14ac:dyDescent="0.25">
      <c r="A4179">
        <v>25.503601513856673</v>
      </c>
      <c r="B4179">
        <v>-35.412345825009382</v>
      </c>
      <c r="C4179">
        <v>-35.705052798933458</v>
      </c>
    </row>
    <row r="4180" spans="1:3" x14ac:dyDescent="0.25">
      <c r="A4180">
        <v>25.509705774630692</v>
      </c>
      <c r="B4180">
        <v>-35.412724426300642</v>
      </c>
      <c r="C4180">
        <v>-35.710383837929491</v>
      </c>
    </row>
    <row r="4181" spans="1:3" x14ac:dyDescent="0.25">
      <c r="A4181">
        <v>25.515810035404712</v>
      </c>
      <c r="B4181">
        <v>-35.413086114527204</v>
      </c>
      <c r="C4181">
        <v>-35.715886195427821</v>
      </c>
    </row>
    <row r="4182" spans="1:3" x14ac:dyDescent="0.25">
      <c r="A4182">
        <v>25.521914296178732</v>
      </c>
      <c r="B4182">
        <v>-35.413445956295597</v>
      </c>
      <c r="C4182">
        <v>-35.721456070977361</v>
      </c>
    </row>
    <row r="4183" spans="1:3" x14ac:dyDescent="0.25">
      <c r="A4183">
        <v>25.528018556952752</v>
      </c>
      <c r="B4183">
        <v>-35.413834553633947</v>
      </c>
      <c r="C4183">
        <v>-35.726843035508324</v>
      </c>
    </row>
    <row r="4184" spans="1:3" x14ac:dyDescent="0.25">
      <c r="A4184">
        <v>25.534122817726772</v>
      </c>
      <c r="B4184">
        <v>-35.414188173964128</v>
      </c>
      <c r="C4184">
        <v>-35.732431437675743</v>
      </c>
    </row>
    <row r="4185" spans="1:3" x14ac:dyDescent="0.25">
      <c r="A4185">
        <v>25.540227078500795</v>
      </c>
      <c r="B4185">
        <v>-35.414573524129921</v>
      </c>
      <c r="C4185">
        <v>-35.737759203493297</v>
      </c>
    </row>
    <row r="4186" spans="1:3" x14ac:dyDescent="0.25">
      <c r="A4186">
        <v>25.546331339274815</v>
      </c>
      <c r="B4186">
        <v>-35.4149451113136</v>
      </c>
      <c r="C4186">
        <v>-35.743229566972921</v>
      </c>
    </row>
    <row r="4187" spans="1:3" x14ac:dyDescent="0.25">
      <c r="A4187">
        <v>25.552435600048835</v>
      </c>
      <c r="B4187">
        <v>-35.415303154325386</v>
      </c>
      <c r="C4187">
        <v>-35.74865444332152</v>
      </c>
    </row>
    <row r="4188" spans="1:3" x14ac:dyDescent="0.25">
      <c r="A4188">
        <v>25.558539860822854</v>
      </c>
      <c r="B4188">
        <v>-35.41567830387018</v>
      </c>
      <c r="C4188">
        <v>-35.754137342724043</v>
      </c>
    </row>
    <row r="4189" spans="1:3" x14ac:dyDescent="0.25">
      <c r="A4189">
        <v>25.564644121596874</v>
      </c>
      <c r="B4189">
        <v>-35.416056443520091</v>
      </c>
      <c r="C4189">
        <v>-35.759711523875765</v>
      </c>
    </row>
    <row r="4190" spans="1:3" x14ac:dyDescent="0.25">
      <c r="A4190">
        <v>25.570748382370894</v>
      </c>
      <c r="B4190">
        <v>-35.416433612621944</v>
      </c>
      <c r="C4190">
        <v>-35.765223658279986</v>
      </c>
    </row>
    <row r="4191" spans="1:3" x14ac:dyDescent="0.25">
      <c r="A4191">
        <v>25.576852643144914</v>
      </c>
      <c r="B4191">
        <v>-35.416808916765206</v>
      </c>
      <c r="C4191">
        <v>-35.770517512327906</v>
      </c>
    </row>
    <row r="4192" spans="1:3" x14ac:dyDescent="0.25">
      <c r="A4192">
        <v>25.582956903918934</v>
      </c>
      <c r="B4192">
        <v>-35.417188480958941</v>
      </c>
      <c r="C4192">
        <v>-35.776049674700026</v>
      </c>
    </row>
    <row r="4193" spans="1:3" x14ac:dyDescent="0.25">
      <c r="A4193">
        <v>25.589061164692957</v>
      </c>
      <c r="B4193">
        <v>-35.417564756390689</v>
      </c>
      <c r="C4193">
        <v>-35.781554007846935</v>
      </c>
    </row>
    <row r="4194" spans="1:3" x14ac:dyDescent="0.25">
      <c r="A4194">
        <v>25.595165425466977</v>
      </c>
      <c r="B4194">
        <v>-35.417939236547284</v>
      </c>
      <c r="C4194">
        <v>-35.787021549238673</v>
      </c>
    </row>
    <row r="4195" spans="1:3" x14ac:dyDescent="0.25">
      <c r="A4195">
        <v>25.601269686240997</v>
      </c>
      <c r="B4195">
        <v>-35.41831813834289</v>
      </c>
      <c r="C4195">
        <v>-35.792449470893708</v>
      </c>
    </row>
    <row r="4196" spans="1:3" x14ac:dyDescent="0.25">
      <c r="A4196">
        <v>25.607373947015017</v>
      </c>
      <c r="B4196">
        <v>-35.418680637415335</v>
      </c>
      <c r="C4196">
        <v>-35.797577196729243</v>
      </c>
    </row>
    <row r="4197" spans="1:3" x14ac:dyDescent="0.25">
      <c r="A4197">
        <v>25.613478207789036</v>
      </c>
      <c r="B4197">
        <v>-35.419049485467767</v>
      </c>
      <c r="C4197">
        <v>-35.803066736160027</v>
      </c>
    </row>
    <row r="4198" spans="1:3" x14ac:dyDescent="0.25">
      <c r="A4198">
        <v>25.619582468563056</v>
      </c>
      <c r="B4198">
        <v>-35.419417570786464</v>
      </c>
      <c r="C4198">
        <v>-35.808540631696978</v>
      </c>
    </row>
    <row r="4199" spans="1:3" x14ac:dyDescent="0.25">
      <c r="A4199">
        <v>25.625686729337076</v>
      </c>
      <c r="B4199">
        <v>-35.419798610049114</v>
      </c>
      <c r="C4199">
        <v>-35.813915956575613</v>
      </c>
    </row>
    <row r="4200" spans="1:3" x14ac:dyDescent="0.25">
      <c r="A4200">
        <v>25.631790990111096</v>
      </c>
      <c r="B4200">
        <v>-35.42015991053497</v>
      </c>
      <c r="C4200">
        <v>-35.81919609617028</v>
      </c>
    </row>
    <row r="4201" spans="1:3" x14ac:dyDescent="0.25">
      <c r="A4201">
        <v>25.637895250885119</v>
      </c>
      <c r="B4201">
        <v>-35.420533032964059</v>
      </c>
      <c r="C4201">
        <v>-35.824774672360746</v>
      </c>
    </row>
    <row r="4202" spans="1:3" x14ac:dyDescent="0.25">
      <c r="A4202">
        <v>25.643999511659139</v>
      </c>
      <c r="B4202">
        <v>-35.420884669697031</v>
      </c>
      <c r="C4202">
        <v>-35.830029099433027</v>
      </c>
    </row>
    <row r="4203" spans="1:3" x14ac:dyDescent="0.25">
      <c r="A4203">
        <v>25.650103772433159</v>
      </c>
      <c r="B4203">
        <v>-35.421256428959197</v>
      </c>
      <c r="C4203">
        <v>-35.835406212392407</v>
      </c>
    </row>
    <row r="4204" spans="1:3" x14ac:dyDescent="0.25">
      <c r="A4204">
        <v>25.656208033207179</v>
      </c>
      <c r="B4204">
        <v>-35.421607742345117</v>
      </c>
      <c r="C4204">
        <v>-35.840824469783847</v>
      </c>
    </row>
    <row r="4205" spans="1:3" x14ac:dyDescent="0.25">
      <c r="A4205">
        <v>25.662312293981199</v>
      </c>
      <c r="B4205">
        <v>-35.421987379649202</v>
      </c>
      <c r="C4205">
        <v>-35.846237173712204</v>
      </c>
    </row>
    <row r="4206" spans="1:3" x14ac:dyDescent="0.25">
      <c r="A4206">
        <v>25.668416554755218</v>
      </c>
      <c r="B4206">
        <v>-35.422365260649393</v>
      </c>
      <c r="C4206">
        <v>-35.851681670990104</v>
      </c>
    </row>
    <row r="4207" spans="1:3" x14ac:dyDescent="0.25">
      <c r="A4207">
        <v>25.674520815529238</v>
      </c>
      <c r="B4207">
        <v>-35.422749029158361</v>
      </c>
      <c r="C4207">
        <v>-35.857163417480365</v>
      </c>
    </row>
    <row r="4208" spans="1:3" x14ac:dyDescent="0.25">
      <c r="A4208">
        <v>25.680625076303258</v>
      </c>
      <c r="B4208">
        <v>-35.42311807856062</v>
      </c>
      <c r="C4208">
        <v>-35.862290851785843</v>
      </c>
    </row>
    <row r="4209" spans="1:3" x14ac:dyDescent="0.25">
      <c r="A4209">
        <v>25.686729337077281</v>
      </c>
      <c r="B4209">
        <v>-35.423498709443059</v>
      </c>
      <c r="C4209">
        <v>-35.867749192864558</v>
      </c>
    </row>
    <row r="4210" spans="1:3" x14ac:dyDescent="0.25">
      <c r="A4210">
        <v>25.692833597851301</v>
      </c>
      <c r="B4210">
        <v>-35.423873862044708</v>
      </c>
      <c r="C4210">
        <v>-35.87313603290562</v>
      </c>
    </row>
    <row r="4211" spans="1:3" x14ac:dyDescent="0.25">
      <c r="A4211">
        <v>25.698937858625321</v>
      </c>
      <c r="B4211">
        <v>-35.424221475819735</v>
      </c>
      <c r="C4211">
        <v>-35.878557691952075</v>
      </c>
    </row>
    <row r="4212" spans="1:3" x14ac:dyDescent="0.25">
      <c r="A4212">
        <v>25.705042119399341</v>
      </c>
      <c r="B4212">
        <v>-35.424589905840648</v>
      </c>
      <c r="C4212">
        <v>-35.884026300563775</v>
      </c>
    </row>
    <row r="4213" spans="1:3" x14ac:dyDescent="0.25">
      <c r="A4213">
        <v>25.711146380173361</v>
      </c>
      <c r="B4213">
        <v>-35.424947720739304</v>
      </c>
      <c r="C4213">
        <v>-35.889506543648018</v>
      </c>
    </row>
    <row r="4214" spans="1:3" x14ac:dyDescent="0.25">
      <c r="A4214">
        <v>25.71725064094738</v>
      </c>
      <c r="B4214">
        <v>-35.425295060966405</v>
      </c>
      <c r="C4214">
        <v>-35.894592819817177</v>
      </c>
    </row>
    <row r="4215" spans="1:3" x14ac:dyDescent="0.25">
      <c r="A4215">
        <v>25.7233549017214</v>
      </c>
      <c r="B4215">
        <v>-35.425681116720405</v>
      </c>
      <c r="C4215">
        <v>-35.900093763114462</v>
      </c>
    </row>
    <row r="4216" spans="1:3" x14ac:dyDescent="0.25">
      <c r="A4216">
        <v>25.72945916249542</v>
      </c>
      <c r="B4216">
        <v>-35.426035225777987</v>
      </c>
      <c r="C4216">
        <v>-35.90560004694877</v>
      </c>
    </row>
    <row r="4217" spans="1:3" x14ac:dyDescent="0.25">
      <c r="A4217">
        <v>25.735563423269443</v>
      </c>
      <c r="B4217">
        <v>-35.426384389156205</v>
      </c>
      <c r="C4217">
        <v>-35.91111098363605</v>
      </c>
    </row>
    <row r="4218" spans="1:3" x14ac:dyDescent="0.25">
      <c r="A4218">
        <v>25.741667684043463</v>
      </c>
      <c r="B4218">
        <v>-35.42675577610779</v>
      </c>
      <c r="C4218">
        <v>-35.916417162385585</v>
      </c>
    </row>
    <row r="4219" spans="1:3" x14ac:dyDescent="0.25">
      <c r="A4219">
        <v>25.747771944817483</v>
      </c>
      <c r="B4219">
        <v>-35.427095380166264</v>
      </c>
      <c r="C4219">
        <v>-35.921685717362557</v>
      </c>
    </row>
    <row r="4220" spans="1:3" x14ac:dyDescent="0.25">
      <c r="A4220">
        <v>25.753876205591503</v>
      </c>
      <c r="B4220">
        <v>-35.427460104422039</v>
      </c>
      <c r="C4220">
        <v>-35.927042957261939</v>
      </c>
    </row>
    <row r="4221" spans="1:3" x14ac:dyDescent="0.25">
      <c r="A4221">
        <v>25.759980466365523</v>
      </c>
      <c r="B4221">
        <v>-35.427825331609398</v>
      </c>
      <c r="C4221">
        <v>-35.932450221169944</v>
      </c>
    </row>
    <row r="4222" spans="1:3" x14ac:dyDescent="0.25">
      <c r="A4222">
        <v>25.766084727139543</v>
      </c>
      <c r="B4222">
        <v>-35.428198530784165</v>
      </c>
      <c r="C4222">
        <v>-35.937764233874375</v>
      </c>
    </row>
    <row r="4223" spans="1:3" x14ac:dyDescent="0.25">
      <c r="A4223">
        <v>25.772188987913562</v>
      </c>
      <c r="B4223">
        <v>-35.428545495854458</v>
      </c>
      <c r="C4223">
        <v>-35.943147144185637</v>
      </c>
    </row>
    <row r="4224" spans="1:3" x14ac:dyDescent="0.25">
      <c r="A4224">
        <v>25.778293248687582</v>
      </c>
      <c r="B4224">
        <v>-35.428916642150234</v>
      </c>
      <c r="C4224">
        <v>-35.948625791117315</v>
      </c>
    </row>
    <row r="4225" spans="1:3" x14ac:dyDescent="0.25">
      <c r="A4225">
        <v>25.784397509461606</v>
      </c>
      <c r="B4225">
        <v>-35.429263105468664</v>
      </c>
      <c r="C4225">
        <v>-35.953794644275249</v>
      </c>
    </row>
    <row r="4226" spans="1:3" x14ac:dyDescent="0.25">
      <c r="A4226">
        <v>25.790501770235625</v>
      </c>
      <c r="B4226">
        <v>-35.429624161641549</v>
      </c>
      <c r="C4226">
        <v>-35.959314795400296</v>
      </c>
    </row>
    <row r="4227" spans="1:3" x14ac:dyDescent="0.25">
      <c r="A4227">
        <v>25.796606031009645</v>
      </c>
      <c r="B4227">
        <v>-35.429979192402776</v>
      </c>
      <c r="C4227">
        <v>-35.964600332104347</v>
      </c>
    </row>
    <row r="4228" spans="1:3" x14ac:dyDescent="0.25">
      <c r="A4228">
        <v>25.802710291783665</v>
      </c>
      <c r="B4228">
        <v>-35.430323042545773</v>
      </c>
      <c r="C4228">
        <v>-35.969949396284456</v>
      </c>
    </row>
    <row r="4229" spans="1:3" x14ac:dyDescent="0.25">
      <c r="A4229">
        <v>25.808814552557685</v>
      </c>
      <c r="B4229">
        <v>-35.430691879808435</v>
      </c>
      <c r="C4229">
        <v>-35.975446455727578</v>
      </c>
    </row>
    <row r="4230" spans="1:3" x14ac:dyDescent="0.25">
      <c r="A4230">
        <v>25.814918813331705</v>
      </c>
      <c r="B4230">
        <v>-35.431057674689129</v>
      </c>
      <c r="C4230">
        <v>-35.980851088912601</v>
      </c>
    </row>
    <row r="4231" spans="1:3" x14ac:dyDescent="0.25">
      <c r="A4231">
        <v>25.821023074105725</v>
      </c>
      <c r="B4231">
        <v>-35.431395911518877</v>
      </c>
      <c r="C4231">
        <v>-35.986025531373144</v>
      </c>
    </row>
    <row r="4232" spans="1:3" x14ac:dyDescent="0.25">
      <c r="A4232">
        <v>25.827127334879744</v>
      </c>
      <c r="B4232">
        <v>-35.431772459711333</v>
      </c>
      <c r="C4232">
        <v>-35.991399509646079</v>
      </c>
    </row>
    <row r="4233" spans="1:3" x14ac:dyDescent="0.25">
      <c r="A4233">
        <v>25.833231595653768</v>
      </c>
      <c r="B4233">
        <v>-35.432143533673525</v>
      </c>
      <c r="C4233">
        <v>-35.996856998591738</v>
      </c>
    </row>
    <row r="4234" spans="1:3" x14ac:dyDescent="0.25">
      <c r="A4234">
        <v>25.839335856427788</v>
      </c>
      <c r="B4234">
        <v>-35.432511758183367</v>
      </c>
      <c r="C4234">
        <v>-36.002279427890223</v>
      </c>
    </row>
    <row r="4235" spans="1:3" x14ac:dyDescent="0.25">
      <c r="A4235">
        <v>25.845440117201807</v>
      </c>
      <c r="B4235">
        <v>-35.432868547043732</v>
      </c>
      <c r="C4235">
        <v>-36.007785545192107</v>
      </c>
    </row>
    <row r="4236" spans="1:3" x14ac:dyDescent="0.25">
      <c r="A4236">
        <v>25.851544377975827</v>
      </c>
      <c r="B4236">
        <v>-35.433229906328101</v>
      </c>
      <c r="C4236">
        <v>-36.013206234306928</v>
      </c>
    </row>
    <row r="4237" spans="1:3" x14ac:dyDescent="0.25">
      <c r="A4237">
        <v>25.857648638749847</v>
      </c>
      <c r="B4237">
        <v>-35.433586294859396</v>
      </c>
      <c r="C4237">
        <v>-36.018441938121335</v>
      </c>
    </row>
    <row r="4238" spans="1:3" x14ac:dyDescent="0.25">
      <c r="A4238">
        <v>25.863752899523867</v>
      </c>
      <c r="B4238">
        <v>-35.433946899090792</v>
      </c>
      <c r="C4238">
        <v>-36.023773326012844</v>
      </c>
    </row>
    <row r="4239" spans="1:3" x14ac:dyDescent="0.25">
      <c r="A4239">
        <v>25.869857160297887</v>
      </c>
      <c r="B4239">
        <v>-35.434294663712578</v>
      </c>
      <c r="C4239">
        <v>-36.029047937971647</v>
      </c>
    </row>
    <row r="4240" spans="1:3" x14ac:dyDescent="0.25">
      <c r="A4240">
        <v>25.875961421071906</v>
      </c>
      <c r="B4240">
        <v>-35.434643511894663</v>
      </c>
      <c r="C4240">
        <v>-36.034450231448851</v>
      </c>
    </row>
    <row r="4241" spans="1:3" x14ac:dyDescent="0.25">
      <c r="A4241">
        <v>25.88206568184593</v>
      </c>
      <c r="B4241">
        <v>-35.434996469207611</v>
      </c>
      <c r="C4241">
        <v>-36.039832609802836</v>
      </c>
    </row>
    <row r="4242" spans="1:3" x14ac:dyDescent="0.25">
      <c r="A4242">
        <v>25.88816994261995</v>
      </c>
      <c r="B4242">
        <v>-35.435336974029113</v>
      </c>
      <c r="C4242">
        <v>-36.044745244887437</v>
      </c>
    </row>
    <row r="4243" spans="1:3" x14ac:dyDescent="0.25">
      <c r="A4243">
        <v>25.894274203393969</v>
      </c>
      <c r="B4243">
        <v>-35.435697425386323</v>
      </c>
      <c r="C4243">
        <v>-36.050222082427311</v>
      </c>
    </row>
    <row r="4244" spans="1:3" x14ac:dyDescent="0.25">
      <c r="A4244">
        <v>25.900378464167989</v>
      </c>
      <c r="B4244">
        <v>-35.436043068075477</v>
      </c>
      <c r="C4244">
        <v>-36.055456143760807</v>
      </c>
    </row>
    <row r="4245" spans="1:3" x14ac:dyDescent="0.25">
      <c r="A4245">
        <v>25.906482724942009</v>
      </c>
      <c r="B4245">
        <v>-35.436413647587401</v>
      </c>
      <c r="C4245">
        <v>-36.060862343897611</v>
      </c>
    </row>
    <row r="4246" spans="1:3" x14ac:dyDescent="0.25">
      <c r="A4246">
        <v>25.912586985716029</v>
      </c>
      <c r="B4246">
        <v>-35.436767241377332</v>
      </c>
      <c r="C4246">
        <v>-36.06615971633952</v>
      </c>
    </row>
    <row r="4247" spans="1:3" x14ac:dyDescent="0.25">
      <c r="A4247">
        <v>25.918691246490049</v>
      </c>
      <c r="B4247">
        <v>-35.437132149672919</v>
      </c>
      <c r="C4247">
        <v>-36.0713473205304</v>
      </c>
    </row>
    <row r="4248" spans="1:3" x14ac:dyDescent="0.25">
      <c r="A4248">
        <v>25.924795507264069</v>
      </c>
      <c r="B4248">
        <v>-35.437482826702514</v>
      </c>
      <c r="C4248">
        <v>-36.076512239973141</v>
      </c>
    </row>
    <row r="4249" spans="1:3" x14ac:dyDescent="0.25">
      <c r="A4249">
        <v>25.930899768038092</v>
      </c>
      <c r="B4249">
        <v>-35.437836677469583</v>
      </c>
      <c r="C4249">
        <v>-36.081879860998832</v>
      </c>
    </row>
    <row r="4250" spans="1:3" x14ac:dyDescent="0.25">
      <c r="A4250">
        <v>25.937004028812112</v>
      </c>
      <c r="B4250">
        <v>-35.438203797219614</v>
      </c>
      <c r="C4250">
        <v>-36.087218401033546</v>
      </c>
    </row>
    <row r="4251" spans="1:3" x14ac:dyDescent="0.25">
      <c r="A4251">
        <v>25.943108289586132</v>
      </c>
      <c r="B4251">
        <v>-35.438586820913486</v>
      </c>
      <c r="C4251">
        <v>-36.092574256979141</v>
      </c>
    </row>
    <row r="4252" spans="1:3" x14ac:dyDescent="0.25">
      <c r="A4252">
        <v>25.949212550360151</v>
      </c>
      <c r="B4252">
        <v>-35.438931299020282</v>
      </c>
      <c r="C4252">
        <v>-36.097919427781683</v>
      </c>
    </row>
    <row r="4253" spans="1:3" x14ac:dyDescent="0.25">
      <c r="A4253">
        <v>25.955316811134171</v>
      </c>
      <c r="B4253">
        <v>-35.439295817026306</v>
      </c>
      <c r="C4253">
        <v>-36.103373430273415</v>
      </c>
    </row>
    <row r="4254" spans="1:3" x14ac:dyDescent="0.25">
      <c r="A4254">
        <v>25.961421071908191</v>
      </c>
      <c r="B4254">
        <v>-35.439628410685188</v>
      </c>
      <c r="C4254">
        <v>-36.108519088280289</v>
      </c>
    </row>
    <row r="4255" spans="1:3" x14ac:dyDescent="0.25">
      <c r="A4255">
        <v>25.967525332682211</v>
      </c>
      <c r="B4255">
        <v>-35.439993714589477</v>
      </c>
      <c r="C4255">
        <v>-36.113867984561274</v>
      </c>
    </row>
    <row r="4256" spans="1:3" x14ac:dyDescent="0.25">
      <c r="A4256">
        <v>25.973629593456231</v>
      </c>
      <c r="B4256">
        <v>-35.440333382055762</v>
      </c>
      <c r="C4256">
        <v>-36.119302889900688</v>
      </c>
    </row>
    <row r="4257" spans="1:3" x14ac:dyDescent="0.25">
      <c r="A4257">
        <v>25.979733854230254</v>
      </c>
      <c r="B4257">
        <v>-35.440660318224666</v>
      </c>
      <c r="C4257">
        <v>-36.124814685696457</v>
      </c>
    </row>
    <row r="4258" spans="1:3" x14ac:dyDescent="0.25">
      <c r="A4258">
        <v>25.985838115004274</v>
      </c>
      <c r="B4258">
        <v>-35.441017929003749</v>
      </c>
      <c r="C4258">
        <v>-36.130071053526422</v>
      </c>
    </row>
    <row r="4259" spans="1:3" x14ac:dyDescent="0.25">
      <c r="A4259">
        <v>25.991942375778294</v>
      </c>
      <c r="B4259">
        <v>-35.441379261640201</v>
      </c>
      <c r="C4259">
        <v>-36.135516457480975</v>
      </c>
    </row>
    <row r="4260" spans="1:3" x14ac:dyDescent="0.25">
      <c r="A4260">
        <v>25.998046636552314</v>
      </c>
      <c r="B4260">
        <v>-35.441718231329709</v>
      </c>
      <c r="C4260">
        <v>-36.140697123086497</v>
      </c>
    </row>
    <row r="4261" spans="1:3" x14ac:dyDescent="0.25">
      <c r="A4261">
        <v>26.004150897326333</v>
      </c>
      <c r="B4261">
        <v>-35.442056070992848</v>
      </c>
      <c r="C4261">
        <v>-36.146027082143775</v>
      </c>
    </row>
    <row r="4262" spans="1:3" x14ac:dyDescent="0.25">
      <c r="A4262">
        <v>26.010255158100353</v>
      </c>
      <c r="B4262">
        <v>-35.442418462166508</v>
      </c>
      <c r="C4262">
        <v>-36.151320954997175</v>
      </c>
    </row>
    <row r="4263" spans="1:3" x14ac:dyDescent="0.25">
      <c r="A4263">
        <v>26.016359418874373</v>
      </c>
      <c r="B4263">
        <v>-35.442754682400725</v>
      </c>
      <c r="C4263">
        <v>-36.156697618593967</v>
      </c>
    </row>
    <row r="4264" spans="1:3" x14ac:dyDescent="0.25">
      <c r="A4264">
        <v>26.022463679648393</v>
      </c>
      <c r="B4264">
        <v>-35.443123765150034</v>
      </c>
      <c r="C4264">
        <v>-36.161949309370321</v>
      </c>
    </row>
    <row r="4265" spans="1:3" x14ac:dyDescent="0.25">
      <c r="A4265">
        <v>26.028567940422416</v>
      </c>
      <c r="B4265">
        <v>-35.443490811004963</v>
      </c>
      <c r="C4265">
        <v>-36.167262858757603</v>
      </c>
    </row>
    <row r="4266" spans="1:3" x14ac:dyDescent="0.25">
      <c r="A4266">
        <v>26.034672201196436</v>
      </c>
      <c r="B4266">
        <v>-35.443835748505961</v>
      </c>
      <c r="C4266">
        <v>-36.172271729133726</v>
      </c>
    </row>
    <row r="4267" spans="1:3" x14ac:dyDescent="0.25">
      <c r="A4267">
        <v>26.040776461970456</v>
      </c>
      <c r="B4267">
        <v>-35.444196404144115</v>
      </c>
      <c r="C4267">
        <v>-36.177696053823766</v>
      </c>
    </row>
    <row r="4268" spans="1:3" x14ac:dyDescent="0.25">
      <c r="A4268">
        <v>26.046880722744476</v>
      </c>
      <c r="B4268">
        <v>-35.444550740493611</v>
      </c>
      <c r="C4268">
        <v>-36.183100475686075</v>
      </c>
    </row>
    <row r="4269" spans="1:3" x14ac:dyDescent="0.25">
      <c r="A4269">
        <v>26.052984983518495</v>
      </c>
      <c r="B4269">
        <v>-35.444899991777355</v>
      </c>
      <c r="C4269">
        <v>-36.188416669530298</v>
      </c>
    </row>
    <row r="4270" spans="1:3" x14ac:dyDescent="0.25">
      <c r="A4270">
        <v>26.059089244292515</v>
      </c>
      <c r="B4270">
        <v>-35.445261208994793</v>
      </c>
      <c r="C4270">
        <v>-36.193725986388287</v>
      </c>
    </row>
    <row r="4271" spans="1:3" x14ac:dyDescent="0.25">
      <c r="A4271">
        <v>26.065193505066535</v>
      </c>
      <c r="B4271">
        <v>-35.445583785120498</v>
      </c>
      <c r="C4271">
        <v>-36.198827559765178</v>
      </c>
    </row>
    <row r="4272" spans="1:3" x14ac:dyDescent="0.25">
      <c r="A4272">
        <v>26.071297765840555</v>
      </c>
      <c r="B4272">
        <v>-35.445951869141055</v>
      </c>
      <c r="C4272">
        <v>-36.204104070305519</v>
      </c>
    </row>
    <row r="4273" spans="1:3" x14ac:dyDescent="0.25">
      <c r="A4273">
        <v>26.077402026614578</v>
      </c>
      <c r="B4273">
        <v>-35.446300722608321</v>
      </c>
      <c r="C4273">
        <v>-36.209425429064552</v>
      </c>
    </row>
    <row r="4274" spans="1:3" x14ac:dyDescent="0.25">
      <c r="A4274">
        <v>26.083506287388598</v>
      </c>
      <c r="B4274">
        <v>-35.446663369414317</v>
      </c>
      <c r="C4274">
        <v>-36.214907479731075</v>
      </c>
    </row>
    <row r="4275" spans="1:3" x14ac:dyDescent="0.25">
      <c r="A4275">
        <v>26.089610548162618</v>
      </c>
      <c r="B4275">
        <v>-35.447026988725938</v>
      </c>
      <c r="C4275">
        <v>-36.220282709716628</v>
      </c>
    </row>
    <row r="4276" spans="1:3" x14ac:dyDescent="0.25">
      <c r="A4276">
        <v>26.095714808936638</v>
      </c>
      <c r="B4276">
        <v>-35.447392238211926</v>
      </c>
      <c r="C4276">
        <v>-36.225626175529733</v>
      </c>
    </row>
    <row r="4277" spans="1:3" x14ac:dyDescent="0.25">
      <c r="A4277">
        <v>26.101819069710658</v>
      </c>
      <c r="B4277">
        <v>-35.447743574344244</v>
      </c>
      <c r="C4277">
        <v>-36.230665903547354</v>
      </c>
    </row>
    <row r="4278" spans="1:3" x14ac:dyDescent="0.25">
      <c r="A4278">
        <v>26.107923330484677</v>
      </c>
      <c r="B4278">
        <v>-35.448103759854646</v>
      </c>
      <c r="C4278">
        <v>-36.23603691466473</v>
      </c>
    </row>
    <row r="4279" spans="1:3" x14ac:dyDescent="0.25">
      <c r="A4279">
        <v>26.114027591258697</v>
      </c>
      <c r="B4279">
        <v>-35.448467319673952</v>
      </c>
      <c r="C4279">
        <v>-36.241290771900985</v>
      </c>
    </row>
    <row r="4280" spans="1:3" x14ac:dyDescent="0.25">
      <c r="A4280">
        <v>26.120131852032717</v>
      </c>
      <c r="B4280">
        <v>-35.448816128762971</v>
      </c>
      <c r="C4280">
        <v>-36.24657879940478</v>
      </c>
    </row>
    <row r="4281" spans="1:3" x14ac:dyDescent="0.25">
      <c r="A4281">
        <v>26.12623611280674</v>
      </c>
      <c r="B4281">
        <v>-35.449151519758871</v>
      </c>
      <c r="C4281">
        <v>-36.251820136544744</v>
      </c>
    </row>
    <row r="4282" spans="1:3" x14ac:dyDescent="0.25">
      <c r="A4282">
        <v>26.13234037358076</v>
      </c>
      <c r="B4282">
        <v>-35.449499551896622</v>
      </c>
      <c r="C4282">
        <v>-36.25719950963483</v>
      </c>
    </row>
    <row r="4283" spans="1:3" x14ac:dyDescent="0.25">
      <c r="A4283">
        <v>26.13844463435478</v>
      </c>
      <c r="B4283">
        <v>-35.449842597537554</v>
      </c>
      <c r="C4283">
        <v>-36.262342990614094</v>
      </c>
    </row>
    <row r="4284" spans="1:3" x14ac:dyDescent="0.25">
      <c r="A4284">
        <v>26.1445488951288</v>
      </c>
      <c r="B4284">
        <v>-35.450196171103286</v>
      </c>
      <c r="C4284">
        <v>-36.267712856333439</v>
      </c>
    </row>
    <row r="4285" spans="1:3" x14ac:dyDescent="0.25">
      <c r="A4285">
        <v>26.15065315590282</v>
      </c>
      <c r="B4285">
        <v>-35.450553703775157</v>
      </c>
      <c r="C4285">
        <v>-36.273052623134156</v>
      </c>
    </row>
    <row r="4286" spans="1:3" x14ac:dyDescent="0.25">
      <c r="A4286">
        <v>26.15675741667684</v>
      </c>
      <c r="B4286">
        <v>-35.450910494753067</v>
      </c>
      <c r="C4286">
        <v>-36.278464766727637</v>
      </c>
    </row>
    <row r="4287" spans="1:3" x14ac:dyDescent="0.25">
      <c r="A4287">
        <v>26.162861677450859</v>
      </c>
      <c r="B4287">
        <v>-35.451261267560739</v>
      </c>
      <c r="C4287">
        <v>-36.283806399739824</v>
      </c>
    </row>
    <row r="4288" spans="1:3" x14ac:dyDescent="0.25">
      <c r="A4288">
        <v>26.168965938224879</v>
      </c>
      <c r="B4288">
        <v>-35.451611558364121</v>
      </c>
      <c r="C4288">
        <v>-36.289010279227512</v>
      </c>
    </row>
    <row r="4289" spans="1:3" x14ac:dyDescent="0.25">
      <c r="A4289">
        <v>26.175070198998903</v>
      </c>
      <c r="B4289">
        <v>-35.451937515139676</v>
      </c>
      <c r="C4289">
        <v>-36.294039255192793</v>
      </c>
    </row>
    <row r="4290" spans="1:3" x14ac:dyDescent="0.25">
      <c r="A4290">
        <v>26.181174459772922</v>
      </c>
      <c r="B4290">
        <v>-35.452291019148483</v>
      </c>
      <c r="C4290">
        <v>-36.299409709933194</v>
      </c>
    </row>
    <row r="4291" spans="1:3" x14ac:dyDescent="0.25">
      <c r="A4291">
        <v>26.187278720546942</v>
      </c>
      <c r="B4291">
        <v>-35.452647894938849</v>
      </c>
      <c r="C4291">
        <v>-36.304752726031367</v>
      </c>
    </row>
    <row r="4292" spans="1:3" x14ac:dyDescent="0.25">
      <c r="A4292">
        <v>26.193382981320962</v>
      </c>
      <c r="B4292">
        <v>-35.452996835615878</v>
      </c>
      <c r="C4292">
        <v>-36.310072148687361</v>
      </c>
    </row>
    <row r="4293" spans="1:3" x14ac:dyDescent="0.25">
      <c r="A4293">
        <v>26.199487242094982</v>
      </c>
      <c r="B4293">
        <v>-35.453351647663439</v>
      </c>
      <c r="C4293">
        <v>-36.315444103191041</v>
      </c>
    </row>
    <row r="4294" spans="1:3" x14ac:dyDescent="0.25">
      <c r="A4294">
        <v>26.205591502869002</v>
      </c>
      <c r="B4294">
        <v>-35.453674754711386</v>
      </c>
      <c r="C4294">
        <v>-36.320516143644738</v>
      </c>
    </row>
    <row r="4295" spans="1:3" x14ac:dyDescent="0.25">
      <c r="A4295">
        <v>26.211695763643021</v>
      </c>
      <c r="B4295">
        <v>-35.454027655932251</v>
      </c>
      <c r="C4295">
        <v>-36.325764787006975</v>
      </c>
    </row>
    <row r="4296" spans="1:3" x14ac:dyDescent="0.25">
      <c r="A4296">
        <v>26.217800024417041</v>
      </c>
      <c r="B4296">
        <v>-35.454386782073293</v>
      </c>
      <c r="C4296">
        <v>-36.330942938822368</v>
      </c>
    </row>
    <row r="4297" spans="1:3" x14ac:dyDescent="0.25">
      <c r="A4297">
        <v>26.223904285191065</v>
      </c>
      <c r="B4297">
        <v>-35.454725553167854</v>
      </c>
      <c r="C4297">
        <v>-36.336242989263965</v>
      </c>
    </row>
    <row r="4298" spans="1:3" x14ac:dyDescent="0.25">
      <c r="A4298">
        <v>26.230008545965084</v>
      </c>
      <c r="B4298">
        <v>-35.455070846340206</v>
      </c>
      <c r="C4298">
        <v>-36.341617256479289</v>
      </c>
    </row>
    <row r="4299" spans="1:3" x14ac:dyDescent="0.25">
      <c r="A4299">
        <v>26.236112806739104</v>
      </c>
      <c r="B4299">
        <v>-35.455408572622026</v>
      </c>
      <c r="C4299">
        <v>-36.346896947510906</v>
      </c>
    </row>
    <row r="4300" spans="1:3" x14ac:dyDescent="0.25">
      <c r="A4300">
        <v>26.242217067513124</v>
      </c>
      <c r="B4300">
        <v>-35.455741028193479</v>
      </c>
      <c r="C4300">
        <v>-36.351941063545077</v>
      </c>
    </row>
    <row r="4301" spans="1:3" x14ac:dyDescent="0.25">
      <c r="A4301">
        <v>26.248321328287144</v>
      </c>
      <c r="B4301">
        <v>-35.456091322514283</v>
      </c>
      <c r="C4301">
        <v>-36.357129814980802</v>
      </c>
    </row>
    <row r="4302" spans="1:3" x14ac:dyDescent="0.25">
      <c r="A4302">
        <v>26.254425589061164</v>
      </c>
      <c r="B4302">
        <v>-35.456426776412542</v>
      </c>
      <c r="C4302">
        <v>-36.362413396273773</v>
      </c>
    </row>
    <row r="4303" spans="1:3" x14ac:dyDescent="0.25">
      <c r="A4303">
        <v>26.260529849835184</v>
      </c>
      <c r="B4303">
        <v>-35.456779782752861</v>
      </c>
      <c r="C4303">
        <v>-36.36762056316342</v>
      </c>
    </row>
    <row r="4304" spans="1:3" x14ac:dyDescent="0.25">
      <c r="A4304">
        <v>26.266634110609203</v>
      </c>
      <c r="B4304">
        <v>-35.457132811503399</v>
      </c>
      <c r="C4304">
        <v>-36.37294126697946</v>
      </c>
    </row>
    <row r="4305" spans="1:3" x14ac:dyDescent="0.25">
      <c r="A4305">
        <v>26.272738371383227</v>
      </c>
      <c r="B4305">
        <v>-35.457468871729247</v>
      </c>
      <c r="C4305">
        <v>-36.378149020360816</v>
      </c>
    </row>
    <row r="4306" spans="1:3" x14ac:dyDescent="0.25">
      <c r="A4306">
        <v>26.278842632157247</v>
      </c>
      <c r="B4306">
        <v>-35.457794777750038</v>
      </c>
      <c r="C4306">
        <v>-36.383215695598011</v>
      </c>
    </row>
    <row r="4307" spans="1:3" x14ac:dyDescent="0.25">
      <c r="A4307">
        <v>26.284946892931266</v>
      </c>
      <c r="B4307">
        <v>-35.458143719751405</v>
      </c>
      <c r="C4307">
        <v>-36.388428772955017</v>
      </c>
    </row>
    <row r="4308" spans="1:3" x14ac:dyDescent="0.25">
      <c r="A4308">
        <v>26.291051153705286</v>
      </c>
      <c r="B4308">
        <v>-35.458495916042338</v>
      </c>
      <c r="C4308">
        <v>-36.39363752465799</v>
      </c>
    </row>
    <row r="4309" spans="1:3" x14ac:dyDescent="0.25">
      <c r="A4309">
        <v>26.297155414479306</v>
      </c>
      <c r="B4309">
        <v>-35.45884016114627</v>
      </c>
      <c r="C4309">
        <v>-36.398838960345316</v>
      </c>
    </row>
    <row r="4310" spans="1:3" x14ac:dyDescent="0.25">
      <c r="A4310">
        <v>26.303259675253326</v>
      </c>
      <c r="B4310">
        <v>-35.459189955873015</v>
      </c>
      <c r="C4310">
        <v>-36.404172032670601</v>
      </c>
    </row>
    <row r="4311" spans="1:3" x14ac:dyDescent="0.25">
      <c r="A4311">
        <v>26.309363936027346</v>
      </c>
      <c r="B4311">
        <v>-35.459521083404972</v>
      </c>
      <c r="C4311">
        <v>-36.409462627639705</v>
      </c>
    </row>
    <row r="4312" spans="1:3" x14ac:dyDescent="0.25">
      <c r="A4312">
        <v>26.315468196801366</v>
      </c>
      <c r="B4312">
        <v>-35.459855677510951</v>
      </c>
      <c r="C4312">
        <v>-36.414628030500708</v>
      </c>
    </row>
    <row r="4313" spans="1:3" x14ac:dyDescent="0.25">
      <c r="A4313">
        <v>26.321572457575389</v>
      </c>
      <c r="B4313">
        <v>-35.460198329128914</v>
      </c>
      <c r="C4313">
        <v>-36.420044170170385</v>
      </c>
    </row>
    <row r="4314" spans="1:3" x14ac:dyDescent="0.25">
      <c r="A4314">
        <v>26.327676718349409</v>
      </c>
      <c r="B4314">
        <v>-35.460537130351256</v>
      </c>
      <c r="C4314">
        <v>-36.425365589701336</v>
      </c>
    </row>
    <row r="4315" spans="1:3" x14ac:dyDescent="0.25">
      <c r="A4315">
        <v>26.333780979123429</v>
      </c>
      <c r="B4315">
        <v>-35.460870968208624</v>
      </c>
      <c r="C4315">
        <v>-36.430560404211718</v>
      </c>
    </row>
    <row r="4316" spans="1:3" x14ac:dyDescent="0.25">
      <c r="A4316">
        <v>26.339885239897448</v>
      </c>
      <c r="B4316">
        <v>-35.461211613395122</v>
      </c>
      <c r="C4316">
        <v>-36.435685309922654</v>
      </c>
    </row>
    <row r="4317" spans="1:3" x14ac:dyDescent="0.25">
      <c r="A4317">
        <v>26.345989500671468</v>
      </c>
      <c r="B4317">
        <v>-35.461546009794489</v>
      </c>
      <c r="C4317">
        <v>-36.440749778657874</v>
      </c>
    </row>
    <row r="4318" spans="1:3" x14ac:dyDescent="0.25">
      <c r="A4318">
        <v>26.352093761445488</v>
      </c>
      <c r="B4318">
        <v>-35.461898336095302</v>
      </c>
      <c r="C4318">
        <v>-36.446053932940018</v>
      </c>
    </row>
    <row r="4319" spans="1:3" x14ac:dyDescent="0.25">
      <c r="A4319">
        <v>26.358198022219508</v>
      </c>
      <c r="B4319">
        <v>-35.462253646712973</v>
      </c>
      <c r="C4319">
        <v>-36.45132945195261</v>
      </c>
    </row>
    <row r="4320" spans="1:3" x14ac:dyDescent="0.25">
      <c r="A4320">
        <v>26.364302282993528</v>
      </c>
      <c r="B4320">
        <v>-35.462608369974717</v>
      </c>
      <c r="C4320">
        <v>-36.456581183648446</v>
      </c>
    </row>
    <row r="4321" spans="1:3" x14ac:dyDescent="0.25">
      <c r="A4321">
        <v>26.370406543767551</v>
      </c>
      <c r="B4321">
        <v>-35.462954780329014</v>
      </c>
      <c r="C4321">
        <v>-36.461891219391738</v>
      </c>
    </row>
    <row r="4322" spans="1:3" x14ac:dyDescent="0.25">
      <c r="A4322">
        <v>26.376510804541571</v>
      </c>
      <c r="B4322">
        <v>-35.463308922108695</v>
      </c>
      <c r="C4322">
        <v>-36.467228412721106</v>
      </c>
    </row>
    <row r="4323" spans="1:3" x14ac:dyDescent="0.25">
      <c r="A4323">
        <v>26.382615065315591</v>
      </c>
      <c r="B4323">
        <v>-35.4636549153673</v>
      </c>
      <c r="C4323">
        <v>-36.472205943010863</v>
      </c>
    </row>
    <row r="4324" spans="1:3" x14ac:dyDescent="0.25">
      <c r="A4324">
        <v>26.38871932608961</v>
      </c>
      <c r="B4324">
        <v>-35.463994850964475</v>
      </c>
      <c r="C4324">
        <v>-36.477587447753066</v>
      </c>
    </row>
    <row r="4325" spans="1:3" x14ac:dyDescent="0.25">
      <c r="A4325">
        <v>26.39482358686363</v>
      </c>
      <c r="B4325">
        <v>-35.464354395342141</v>
      </c>
      <c r="C4325">
        <v>-36.482846988156268</v>
      </c>
    </row>
    <row r="4326" spans="1:3" x14ac:dyDescent="0.25">
      <c r="A4326">
        <v>26.40092784763765</v>
      </c>
      <c r="B4326">
        <v>-35.464686465072404</v>
      </c>
      <c r="C4326">
        <v>-36.488100335637284</v>
      </c>
    </row>
    <row r="4327" spans="1:3" x14ac:dyDescent="0.25">
      <c r="A4327">
        <v>26.40703210841167</v>
      </c>
      <c r="B4327">
        <v>-35.465025204339412</v>
      </c>
      <c r="C4327">
        <v>-36.493405029828139</v>
      </c>
    </row>
    <row r="4328" spans="1:3" x14ac:dyDescent="0.25">
      <c r="A4328">
        <v>26.41313636918569</v>
      </c>
      <c r="B4328">
        <v>-35.465372222317029</v>
      </c>
      <c r="C4328">
        <v>-36.498753060825919</v>
      </c>
    </row>
    <row r="4329" spans="1:3" x14ac:dyDescent="0.25">
      <c r="A4329">
        <v>26.419240629959713</v>
      </c>
      <c r="B4329">
        <v>-35.465714164155642</v>
      </c>
      <c r="C4329">
        <v>-36.503656277203611</v>
      </c>
    </row>
    <row r="4330" spans="1:3" x14ac:dyDescent="0.25">
      <c r="A4330">
        <v>26.425344890733733</v>
      </c>
      <c r="B4330">
        <v>-35.466061951358299</v>
      </c>
      <c r="C4330">
        <v>-36.508762920512233</v>
      </c>
    </row>
    <row r="4331" spans="1:3" x14ac:dyDescent="0.25">
      <c r="A4331">
        <v>26.431449151507753</v>
      </c>
      <c r="B4331">
        <v>-35.46639596465689</v>
      </c>
      <c r="C4331">
        <v>-36.513859996992942</v>
      </c>
    </row>
    <row r="4332" spans="1:3" x14ac:dyDescent="0.25">
      <c r="A4332">
        <v>26.437553412281773</v>
      </c>
      <c r="B4332">
        <v>-35.466740341668114</v>
      </c>
      <c r="C4332">
        <v>-36.519195449546586</v>
      </c>
    </row>
    <row r="4333" spans="1:3" x14ac:dyDescent="0.25">
      <c r="A4333">
        <v>26.443657673055792</v>
      </c>
      <c r="B4333">
        <v>-35.467069018221011</v>
      </c>
      <c r="C4333">
        <v>-36.524332673588553</v>
      </c>
    </row>
    <row r="4334" spans="1:3" x14ac:dyDescent="0.25">
      <c r="A4334">
        <v>26.449761933829812</v>
      </c>
      <c r="B4334">
        <v>-35.467400747533169</v>
      </c>
      <c r="C4334">
        <v>-36.529588988746724</v>
      </c>
    </row>
    <row r="4335" spans="1:3" x14ac:dyDescent="0.25">
      <c r="A4335">
        <v>26.455866194603832</v>
      </c>
      <c r="B4335">
        <v>-35.467743379570187</v>
      </c>
      <c r="C4335">
        <v>-36.534550622936528</v>
      </c>
    </row>
    <row r="4336" spans="1:3" x14ac:dyDescent="0.25">
      <c r="A4336">
        <v>26.461970455377852</v>
      </c>
      <c r="B4336">
        <v>-35.468073114953469</v>
      </c>
      <c r="C4336">
        <v>-36.539866304131145</v>
      </c>
    </row>
    <row r="4337" spans="1:3" x14ac:dyDescent="0.25">
      <c r="A4337">
        <v>26.468074716151875</v>
      </c>
      <c r="B4337">
        <v>-35.468416142163768</v>
      </c>
      <c r="C4337">
        <v>-36.545101841479187</v>
      </c>
    </row>
    <row r="4338" spans="1:3" x14ac:dyDescent="0.25">
      <c r="A4338">
        <v>26.474178976925895</v>
      </c>
      <c r="B4338">
        <v>-35.468761026045435</v>
      </c>
      <c r="C4338">
        <v>-36.550328669221436</v>
      </c>
    </row>
    <row r="4339" spans="1:3" x14ac:dyDescent="0.25">
      <c r="A4339">
        <v>26.480283237699915</v>
      </c>
      <c r="B4339">
        <v>-35.469088159895435</v>
      </c>
      <c r="C4339">
        <v>-36.555537873947124</v>
      </c>
    </row>
    <row r="4340" spans="1:3" x14ac:dyDescent="0.25">
      <c r="A4340">
        <v>26.486387498473935</v>
      </c>
      <c r="B4340">
        <v>-35.469423796392341</v>
      </c>
      <c r="C4340">
        <v>-36.56060909222164</v>
      </c>
    </row>
    <row r="4341" spans="1:3" x14ac:dyDescent="0.25">
      <c r="A4341">
        <v>26.492491759247955</v>
      </c>
      <c r="B4341">
        <v>-35.469775401158621</v>
      </c>
      <c r="C4341">
        <v>-36.565784150165321</v>
      </c>
    </row>
    <row r="4342" spans="1:3" x14ac:dyDescent="0.25">
      <c r="A4342">
        <v>26.498596020021974</v>
      </c>
      <c r="B4342">
        <v>-35.470122346296478</v>
      </c>
      <c r="C4342">
        <v>-36.570994892778195</v>
      </c>
    </row>
    <row r="4343" spans="1:3" x14ac:dyDescent="0.25">
      <c r="A4343">
        <v>26.504700280795994</v>
      </c>
      <c r="B4343">
        <v>-35.470486335336744</v>
      </c>
      <c r="C4343">
        <v>-36.576160763094336</v>
      </c>
    </row>
    <row r="4344" spans="1:3" x14ac:dyDescent="0.25">
      <c r="A4344">
        <v>26.510804541570014</v>
      </c>
      <c r="B4344">
        <v>-35.470823735713566</v>
      </c>
      <c r="C4344">
        <v>-36.581299399694899</v>
      </c>
    </row>
    <row r="4345" spans="1:3" x14ac:dyDescent="0.25">
      <c r="A4345">
        <v>26.516908802344037</v>
      </c>
      <c r="B4345">
        <v>-35.47117336548083</v>
      </c>
      <c r="C4345">
        <v>-36.58655843643038</v>
      </c>
    </row>
    <row r="4346" spans="1:3" x14ac:dyDescent="0.25">
      <c r="A4346">
        <v>26.523013063118057</v>
      </c>
      <c r="B4346">
        <v>-35.471491257789197</v>
      </c>
      <c r="C4346">
        <v>-36.591647183578573</v>
      </c>
    </row>
    <row r="4347" spans="1:3" x14ac:dyDescent="0.25">
      <c r="A4347">
        <v>26.529117323892077</v>
      </c>
      <c r="B4347">
        <v>-35.47184817908493</v>
      </c>
      <c r="C4347">
        <v>-36.596919939652487</v>
      </c>
    </row>
    <row r="4348" spans="1:3" x14ac:dyDescent="0.25">
      <c r="A4348">
        <v>26.535221584666097</v>
      </c>
      <c r="B4348">
        <v>-35.472170245311716</v>
      </c>
      <c r="C4348">
        <v>-36.602226670069832</v>
      </c>
    </row>
    <row r="4349" spans="1:3" x14ac:dyDescent="0.25">
      <c r="A4349">
        <v>26.541325845440117</v>
      </c>
      <c r="B4349">
        <v>-35.472498087439675</v>
      </c>
      <c r="C4349">
        <v>-36.607549034906619</v>
      </c>
    </row>
    <row r="4350" spans="1:3" x14ac:dyDescent="0.25">
      <c r="A4350">
        <v>26.547430106214136</v>
      </c>
      <c r="B4350">
        <v>-35.4728440957605</v>
      </c>
      <c r="C4350">
        <v>-36.612849981726811</v>
      </c>
    </row>
    <row r="4351" spans="1:3" x14ac:dyDescent="0.25">
      <c r="A4351">
        <v>26.553534366988156</v>
      </c>
      <c r="B4351">
        <v>-35.473188516432188</v>
      </c>
      <c r="C4351">
        <v>-36.618186733017438</v>
      </c>
    </row>
    <row r="4352" spans="1:3" x14ac:dyDescent="0.25">
      <c r="A4352">
        <v>26.559638627762176</v>
      </c>
      <c r="B4352">
        <v>-35.473494750950337</v>
      </c>
      <c r="C4352">
        <v>-36.623211989863528</v>
      </c>
    </row>
    <row r="4353" spans="1:3" x14ac:dyDescent="0.25">
      <c r="A4353">
        <v>26.565742888536199</v>
      </c>
      <c r="B4353">
        <v>-35.473814748208035</v>
      </c>
      <c r="C4353">
        <v>-36.628373776524398</v>
      </c>
    </row>
    <row r="4354" spans="1:3" x14ac:dyDescent="0.25">
      <c r="A4354">
        <v>26.571847149310219</v>
      </c>
      <c r="B4354">
        <v>-35.474156115482451</v>
      </c>
      <c r="C4354">
        <v>-36.633523267101886</v>
      </c>
    </row>
    <row r="4355" spans="1:3" x14ac:dyDescent="0.25">
      <c r="A4355">
        <v>26.577951410084239</v>
      </c>
      <c r="B4355">
        <v>-35.474489335484549</v>
      </c>
      <c r="C4355">
        <v>-36.638765285416362</v>
      </c>
    </row>
    <row r="4356" spans="1:3" x14ac:dyDescent="0.25">
      <c r="A4356">
        <v>26.584055670858259</v>
      </c>
      <c r="B4356">
        <v>-35.474835663570886</v>
      </c>
      <c r="C4356">
        <v>-36.643884866351797</v>
      </c>
    </row>
    <row r="4357" spans="1:3" x14ac:dyDescent="0.25">
      <c r="A4357">
        <v>26.590159931632279</v>
      </c>
      <c r="B4357">
        <v>-35.475152079237454</v>
      </c>
      <c r="C4357">
        <v>-36.649159732323866</v>
      </c>
    </row>
    <row r="4358" spans="1:3" x14ac:dyDescent="0.25">
      <c r="A4358">
        <v>26.596264192406299</v>
      </c>
      <c r="B4358">
        <v>-35.47547142336321</v>
      </c>
      <c r="C4358">
        <v>-36.654235540333993</v>
      </c>
    </row>
    <row r="4359" spans="1:3" x14ac:dyDescent="0.25">
      <c r="A4359">
        <v>26.602368453180318</v>
      </c>
      <c r="B4359">
        <v>-35.47580474598152</v>
      </c>
      <c r="C4359">
        <v>-36.65948240560499</v>
      </c>
    </row>
    <row r="4360" spans="1:3" x14ac:dyDescent="0.25">
      <c r="A4360">
        <v>26.608472713954338</v>
      </c>
      <c r="B4360">
        <v>-35.476144428467499</v>
      </c>
      <c r="C4360">
        <v>-36.664649942162491</v>
      </c>
    </row>
    <row r="4361" spans="1:3" x14ac:dyDescent="0.25">
      <c r="A4361">
        <v>26.614576974728362</v>
      </c>
      <c r="B4361">
        <v>-35.47647085127997</v>
      </c>
      <c r="C4361">
        <v>-36.66997863760529</v>
      </c>
    </row>
    <row r="4362" spans="1:3" x14ac:dyDescent="0.25">
      <c r="A4362">
        <v>26.620681235502381</v>
      </c>
      <c r="B4362">
        <v>-35.476791880092193</v>
      </c>
      <c r="C4362">
        <v>-36.6752595291698</v>
      </c>
    </row>
    <row r="4363" spans="1:3" x14ac:dyDescent="0.25">
      <c r="A4363">
        <v>26.626785496276401</v>
      </c>
      <c r="B4363">
        <v>-35.477135104887196</v>
      </c>
      <c r="C4363">
        <v>-36.68047448562433</v>
      </c>
    </row>
    <row r="4364" spans="1:3" x14ac:dyDescent="0.25">
      <c r="A4364">
        <v>26.632889757050421</v>
      </c>
      <c r="B4364">
        <v>-35.477457798172082</v>
      </c>
      <c r="C4364">
        <v>-36.685500358423973</v>
      </c>
    </row>
    <row r="4365" spans="1:3" x14ac:dyDescent="0.25">
      <c r="A4365">
        <v>26.638994017824441</v>
      </c>
      <c r="B4365">
        <v>-35.477774743554029</v>
      </c>
      <c r="C4365">
        <v>-36.690642143076516</v>
      </c>
    </row>
    <row r="4366" spans="1:3" x14ac:dyDescent="0.25">
      <c r="A4366">
        <v>26.645098278598461</v>
      </c>
      <c r="B4366">
        <v>-35.478120402950793</v>
      </c>
      <c r="C4366">
        <v>-36.695877632142306</v>
      </c>
    </row>
    <row r="4367" spans="1:3" x14ac:dyDescent="0.25">
      <c r="A4367">
        <v>26.651202539372481</v>
      </c>
      <c r="B4367">
        <v>-35.478453559404869</v>
      </c>
      <c r="C4367">
        <v>-36.70095638311021</v>
      </c>
    </row>
    <row r="4368" spans="1:3" x14ac:dyDescent="0.25">
      <c r="A4368">
        <v>26.6573068001465</v>
      </c>
      <c r="B4368">
        <v>-35.478794470644054</v>
      </c>
      <c r="C4368">
        <v>-36.70612834438645</v>
      </c>
    </row>
    <row r="4369" spans="1:3" x14ac:dyDescent="0.25">
      <c r="A4369">
        <v>26.663411060920524</v>
      </c>
      <c r="B4369">
        <v>-35.479098481592153</v>
      </c>
      <c r="C4369">
        <v>-36.711046982321186</v>
      </c>
    </row>
    <row r="4370" spans="1:3" x14ac:dyDescent="0.25">
      <c r="A4370">
        <v>26.669515321694544</v>
      </c>
      <c r="B4370">
        <v>-35.479420299566527</v>
      </c>
      <c r="C4370">
        <v>-36.716275379451019</v>
      </c>
    </row>
    <row r="4371" spans="1:3" x14ac:dyDescent="0.25">
      <c r="A4371">
        <v>26.675619582468563</v>
      </c>
      <c r="B4371">
        <v>-35.479761604811529</v>
      </c>
      <c r="C4371">
        <v>-36.721584859053635</v>
      </c>
    </row>
    <row r="4372" spans="1:3" x14ac:dyDescent="0.25">
      <c r="A4372">
        <v>26.681723843242583</v>
      </c>
      <c r="B4372">
        <v>-35.480095901774675</v>
      </c>
      <c r="C4372">
        <v>-36.726877840832586</v>
      </c>
    </row>
    <row r="4373" spans="1:3" x14ac:dyDescent="0.25">
      <c r="A4373">
        <v>26.687828104016603</v>
      </c>
      <c r="B4373">
        <v>-35.480458059288935</v>
      </c>
      <c r="C4373">
        <v>-36.732085221681515</v>
      </c>
    </row>
    <row r="4374" spans="1:3" x14ac:dyDescent="0.25">
      <c r="A4374">
        <v>26.693932364790623</v>
      </c>
      <c r="B4374">
        <v>-35.480792808176972</v>
      </c>
      <c r="C4374">
        <v>-36.737361398885966</v>
      </c>
    </row>
    <row r="4375" spans="1:3" x14ac:dyDescent="0.25">
      <c r="A4375">
        <v>26.700036625564643</v>
      </c>
      <c r="B4375">
        <v>-35.481127426372282</v>
      </c>
      <c r="C4375">
        <v>-36.742390114398788</v>
      </c>
    </row>
    <row r="4376" spans="1:3" x14ac:dyDescent="0.25">
      <c r="A4376">
        <v>26.706140886338662</v>
      </c>
      <c r="B4376">
        <v>-35.481458123787462</v>
      </c>
      <c r="C4376">
        <v>-36.747576359678334</v>
      </c>
    </row>
    <row r="4377" spans="1:3" x14ac:dyDescent="0.25">
      <c r="A4377">
        <v>26.712245147112686</v>
      </c>
      <c r="B4377">
        <v>-35.481799580568975</v>
      </c>
      <c r="C4377">
        <v>-36.75279224738857</v>
      </c>
    </row>
    <row r="4378" spans="1:3" x14ac:dyDescent="0.25">
      <c r="A4378">
        <v>26.718349407886706</v>
      </c>
      <c r="B4378">
        <v>-35.482128019236981</v>
      </c>
      <c r="C4378">
        <v>-36.757984729063573</v>
      </c>
    </row>
    <row r="4379" spans="1:3" x14ac:dyDescent="0.25">
      <c r="A4379">
        <v>26.724453668660725</v>
      </c>
      <c r="B4379">
        <v>-35.482448072638341</v>
      </c>
      <c r="C4379">
        <v>-36.763185906126658</v>
      </c>
    </row>
    <row r="4380" spans="1:3" x14ac:dyDescent="0.25">
      <c r="A4380">
        <v>26.730557929434745</v>
      </c>
      <c r="B4380">
        <v>-35.482800266685771</v>
      </c>
      <c r="C4380">
        <v>-36.768333238125159</v>
      </c>
    </row>
    <row r="4381" spans="1:3" x14ac:dyDescent="0.25">
      <c r="A4381">
        <v>26.736662190208765</v>
      </c>
      <c r="B4381">
        <v>-35.483111823183108</v>
      </c>
      <c r="C4381">
        <v>-36.773340440330763</v>
      </c>
    </row>
    <row r="4382" spans="1:3" x14ac:dyDescent="0.25">
      <c r="A4382">
        <v>26.742766450982785</v>
      </c>
      <c r="B4382">
        <v>-35.483443708612882</v>
      </c>
      <c r="C4382">
        <v>-36.778469071067953</v>
      </c>
    </row>
    <row r="4383" spans="1:3" x14ac:dyDescent="0.25">
      <c r="A4383">
        <v>26.748870711756805</v>
      </c>
      <c r="B4383">
        <v>-35.483775469727576</v>
      </c>
      <c r="C4383">
        <v>-36.783663549071626</v>
      </c>
    </row>
    <row r="4384" spans="1:3" x14ac:dyDescent="0.25">
      <c r="A4384">
        <v>26.754974972530825</v>
      </c>
      <c r="B4384">
        <v>-35.484121205720768</v>
      </c>
      <c r="C4384">
        <v>-36.78864482026836</v>
      </c>
    </row>
    <row r="4385" spans="1:3" x14ac:dyDescent="0.25">
      <c r="A4385">
        <v>26.761079233304848</v>
      </c>
      <c r="B4385">
        <v>-35.484462102841256</v>
      </c>
      <c r="C4385">
        <v>-36.793693857371764</v>
      </c>
    </row>
    <row r="4386" spans="1:3" x14ac:dyDescent="0.25">
      <c r="A4386">
        <v>26.767183494078868</v>
      </c>
      <c r="B4386">
        <v>-35.484799555960876</v>
      </c>
      <c r="C4386">
        <v>-36.798947911280308</v>
      </c>
    </row>
    <row r="4387" spans="1:3" x14ac:dyDescent="0.25">
      <c r="A4387">
        <v>26.773287754852888</v>
      </c>
      <c r="B4387">
        <v>-35.485118699753492</v>
      </c>
      <c r="C4387">
        <v>-36.804114642730546</v>
      </c>
    </row>
    <row r="4388" spans="1:3" x14ac:dyDescent="0.25">
      <c r="A4388">
        <v>26.779392015626907</v>
      </c>
      <c r="B4388">
        <v>-35.485456391658083</v>
      </c>
      <c r="C4388">
        <v>-36.809349272930064</v>
      </c>
    </row>
    <row r="4389" spans="1:3" x14ac:dyDescent="0.25">
      <c r="A4389">
        <v>26.785496276400927</v>
      </c>
      <c r="B4389">
        <v>-35.485795953077279</v>
      </c>
      <c r="C4389">
        <v>-36.814545527001442</v>
      </c>
    </row>
    <row r="4390" spans="1:3" x14ac:dyDescent="0.25">
      <c r="A4390">
        <v>26.791600537174947</v>
      </c>
      <c r="B4390">
        <v>-35.486117973357246</v>
      </c>
      <c r="C4390">
        <v>-36.819595208156187</v>
      </c>
    </row>
    <row r="4391" spans="1:3" x14ac:dyDescent="0.25">
      <c r="A4391">
        <v>26.797704797948967</v>
      </c>
      <c r="B4391">
        <v>-35.486453484021382</v>
      </c>
      <c r="C4391">
        <v>-36.824771663509054</v>
      </c>
    </row>
    <row r="4392" spans="1:3" x14ac:dyDescent="0.25">
      <c r="A4392">
        <v>26.803809058722987</v>
      </c>
      <c r="B4392">
        <v>-35.486780235870683</v>
      </c>
      <c r="C4392">
        <v>-36.829895659279579</v>
      </c>
    </row>
    <row r="4393" spans="1:3" x14ac:dyDescent="0.25">
      <c r="A4393">
        <v>26.80991331949701</v>
      </c>
      <c r="B4393">
        <v>-35.487096003186885</v>
      </c>
      <c r="C4393">
        <v>-36.835084048558954</v>
      </c>
    </row>
    <row r="4394" spans="1:3" x14ac:dyDescent="0.25">
      <c r="A4394">
        <v>26.81601758027103</v>
      </c>
      <c r="B4394">
        <v>-35.487420197799153</v>
      </c>
      <c r="C4394">
        <v>-36.840264032713321</v>
      </c>
    </row>
    <row r="4395" spans="1:3" x14ac:dyDescent="0.25">
      <c r="A4395">
        <v>26.82212184104505</v>
      </c>
      <c r="B4395">
        <v>-35.48774503810882</v>
      </c>
      <c r="C4395">
        <v>-36.845402631385035</v>
      </c>
    </row>
    <row r="4396" spans="1:3" x14ac:dyDescent="0.25">
      <c r="A4396">
        <v>26.82822610181907</v>
      </c>
      <c r="B4396">
        <v>-35.488060212647127</v>
      </c>
      <c r="C4396">
        <v>-36.850545121724473</v>
      </c>
    </row>
    <row r="4397" spans="1:3" x14ac:dyDescent="0.25">
      <c r="A4397">
        <v>26.834330362593089</v>
      </c>
      <c r="B4397">
        <v>-35.488385503741739</v>
      </c>
      <c r="C4397">
        <v>-36.855798730389687</v>
      </c>
    </row>
    <row r="4398" spans="1:3" x14ac:dyDescent="0.25">
      <c r="A4398">
        <v>26.840434623367109</v>
      </c>
      <c r="B4398">
        <v>-35.488689780626416</v>
      </c>
      <c r="C4398">
        <v>-36.860998558972561</v>
      </c>
    </row>
    <row r="4399" spans="1:3" x14ac:dyDescent="0.25">
      <c r="A4399">
        <v>26.846538884141129</v>
      </c>
      <c r="B4399">
        <v>-35.48901187806181</v>
      </c>
      <c r="C4399">
        <v>-36.866121892010433</v>
      </c>
    </row>
    <row r="4400" spans="1:3" x14ac:dyDescent="0.25">
      <c r="A4400">
        <v>26.852643144915149</v>
      </c>
      <c r="B4400">
        <v>-35.48934113807826</v>
      </c>
      <c r="C4400">
        <v>-36.871134302326517</v>
      </c>
    </row>
    <row r="4401" spans="1:3" x14ac:dyDescent="0.25">
      <c r="A4401">
        <v>26.858747405689172</v>
      </c>
      <c r="B4401">
        <v>-35.489642811571201</v>
      </c>
      <c r="C4401">
        <v>-36.876315187412608</v>
      </c>
    </row>
    <row r="4402" spans="1:3" x14ac:dyDescent="0.25">
      <c r="A4402">
        <v>26.864851666463192</v>
      </c>
      <c r="B4402">
        <v>-35.489987028098639</v>
      </c>
      <c r="C4402">
        <v>-36.88153097432712</v>
      </c>
    </row>
    <row r="4403" spans="1:3" x14ac:dyDescent="0.25">
      <c r="A4403">
        <v>26.870955927237212</v>
      </c>
      <c r="B4403">
        <v>-35.490302451919604</v>
      </c>
      <c r="C4403">
        <v>-36.886761664390974</v>
      </c>
    </row>
    <row r="4404" spans="1:3" x14ac:dyDescent="0.25">
      <c r="A4404">
        <v>26.877060188011232</v>
      </c>
      <c r="B4404">
        <v>-35.490613638349515</v>
      </c>
      <c r="C4404">
        <v>-36.891793677535667</v>
      </c>
    </row>
    <row r="4405" spans="1:3" x14ac:dyDescent="0.25">
      <c r="A4405">
        <v>26.883164448785251</v>
      </c>
      <c r="B4405">
        <v>-35.490938079031451</v>
      </c>
      <c r="C4405">
        <v>-36.896929555340485</v>
      </c>
    </row>
    <row r="4406" spans="1:3" x14ac:dyDescent="0.25">
      <c r="A4406">
        <v>26.889268709559271</v>
      </c>
      <c r="B4406">
        <v>-35.491279567227252</v>
      </c>
      <c r="C4406">
        <v>-36.902072553601037</v>
      </c>
    </row>
    <row r="4407" spans="1:3" x14ac:dyDescent="0.25">
      <c r="A4407">
        <v>26.895372970333291</v>
      </c>
      <c r="B4407">
        <v>-35.491609042711694</v>
      </c>
      <c r="C4407">
        <v>-36.907331800216156</v>
      </c>
    </row>
    <row r="4408" spans="1:3" x14ac:dyDescent="0.25">
      <c r="A4408">
        <v>26.901477231107311</v>
      </c>
      <c r="B4408">
        <v>-35.491923451927882</v>
      </c>
      <c r="C4408">
        <v>-36.912470824988837</v>
      </c>
    </row>
    <row r="4409" spans="1:3" x14ac:dyDescent="0.25">
      <c r="A4409">
        <v>26.907581491881334</v>
      </c>
      <c r="B4409">
        <v>-35.492238538129889</v>
      </c>
      <c r="C4409">
        <v>-36.917670392005185</v>
      </c>
    </row>
    <row r="4410" spans="1:3" x14ac:dyDescent="0.25">
      <c r="A4410">
        <v>26.913685752655354</v>
      </c>
      <c r="B4410">
        <v>-35.492562020068974</v>
      </c>
      <c r="C4410">
        <v>-36.922699677527255</v>
      </c>
    </row>
    <row r="4411" spans="1:3" x14ac:dyDescent="0.25">
      <c r="A4411">
        <v>26.919790013429374</v>
      </c>
      <c r="B4411">
        <v>-35.492907223750024</v>
      </c>
      <c r="C4411">
        <v>-36.927968229374549</v>
      </c>
    </row>
    <row r="4412" spans="1:3" x14ac:dyDescent="0.25">
      <c r="A4412">
        <v>26.925894274203394</v>
      </c>
      <c r="B4412">
        <v>-35.493230099343478</v>
      </c>
      <c r="C4412">
        <v>-36.933043351217073</v>
      </c>
    </row>
    <row r="4413" spans="1:3" x14ac:dyDescent="0.25">
      <c r="A4413">
        <v>26.931998534977414</v>
      </c>
      <c r="B4413">
        <v>-35.493544781898109</v>
      </c>
      <c r="C4413">
        <v>-36.938164611066114</v>
      </c>
    </row>
    <row r="4414" spans="1:3" x14ac:dyDescent="0.25">
      <c r="A4414">
        <v>26.938102795751433</v>
      </c>
      <c r="B4414">
        <v>-35.493877390407711</v>
      </c>
      <c r="C4414">
        <v>-36.943332465037237</v>
      </c>
    </row>
    <row r="4415" spans="1:3" x14ac:dyDescent="0.25">
      <c r="A4415">
        <v>26.944207056525453</v>
      </c>
      <c r="B4415">
        <v>-35.494176326638048</v>
      </c>
      <c r="C4415">
        <v>-36.948379908613809</v>
      </c>
    </row>
    <row r="4416" spans="1:3" x14ac:dyDescent="0.25">
      <c r="A4416">
        <v>26.950311317299473</v>
      </c>
      <c r="B4416">
        <v>-35.494483381160592</v>
      </c>
      <c r="C4416">
        <v>-36.953469953117057</v>
      </c>
    </row>
    <row r="4417" spans="1:3" x14ac:dyDescent="0.25">
      <c r="A4417">
        <v>26.956415578073496</v>
      </c>
      <c r="B4417">
        <v>-35.494810484270822</v>
      </c>
      <c r="C4417">
        <v>-36.958656061861809</v>
      </c>
    </row>
    <row r="4418" spans="1:3" x14ac:dyDescent="0.25">
      <c r="A4418">
        <v>26.962519838847516</v>
      </c>
      <c r="B4418">
        <v>-35.495150252692234</v>
      </c>
      <c r="C4418">
        <v>-36.963813276981561</v>
      </c>
    </row>
    <row r="4419" spans="1:3" x14ac:dyDescent="0.25">
      <c r="A4419">
        <v>26.968624099621536</v>
      </c>
      <c r="B4419">
        <v>-35.495470843980151</v>
      </c>
      <c r="C4419">
        <v>-36.968908599285129</v>
      </c>
    </row>
    <row r="4420" spans="1:3" x14ac:dyDescent="0.25">
      <c r="A4420">
        <v>26.974728360395556</v>
      </c>
      <c r="B4420">
        <v>-35.495795921211588</v>
      </c>
      <c r="C4420">
        <v>-36.974037460267184</v>
      </c>
    </row>
    <row r="4421" spans="1:3" x14ac:dyDescent="0.25">
      <c r="A4421">
        <v>26.980832621169576</v>
      </c>
      <c r="B4421">
        <v>-35.496116864861833</v>
      </c>
      <c r="C4421">
        <v>-36.978990241544203</v>
      </c>
    </row>
    <row r="4422" spans="1:3" x14ac:dyDescent="0.25">
      <c r="A4422">
        <v>26.986936881943596</v>
      </c>
      <c r="B4422">
        <v>-35.496427020956276</v>
      </c>
      <c r="C4422">
        <v>-36.984199758141848</v>
      </c>
    </row>
    <row r="4423" spans="1:3" x14ac:dyDescent="0.25">
      <c r="A4423">
        <v>26.993041142717615</v>
      </c>
      <c r="B4423">
        <v>-35.496760969579896</v>
      </c>
      <c r="C4423">
        <v>-36.989252439227315</v>
      </c>
    </row>
    <row r="4424" spans="1:3" x14ac:dyDescent="0.25">
      <c r="A4424">
        <v>26.999145403491635</v>
      </c>
      <c r="B4424">
        <v>-35.497084753714319</v>
      </c>
      <c r="C4424">
        <v>-36.994392717890811</v>
      </c>
    </row>
    <row r="4425" spans="1:3" x14ac:dyDescent="0.25">
      <c r="A4425">
        <v>27.005249664265659</v>
      </c>
      <c r="B4425">
        <v>-35.497391584539955</v>
      </c>
      <c r="C4425">
        <v>-36.999599689935032</v>
      </c>
    </row>
    <row r="4426" spans="1:3" x14ac:dyDescent="0.25">
      <c r="A4426">
        <v>27.011353925039678</v>
      </c>
      <c r="B4426">
        <v>-35.497708803670818</v>
      </c>
      <c r="C4426">
        <v>-37.004810764976526</v>
      </c>
    </row>
    <row r="4427" spans="1:3" x14ac:dyDescent="0.25">
      <c r="A4427">
        <v>27.017458185813698</v>
      </c>
      <c r="B4427">
        <v>-35.49799741580027</v>
      </c>
      <c r="C4427">
        <v>-37.009743198990947</v>
      </c>
    </row>
    <row r="4428" spans="1:3" x14ac:dyDescent="0.25">
      <c r="A4428">
        <v>27.023562446587718</v>
      </c>
      <c r="B4428">
        <v>-35.498318608254593</v>
      </c>
      <c r="C4428">
        <v>-37.014987787337709</v>
      </c>
    </row>
    <row r="4429" spans="1:3" x14ac:dyDescent="0.25">
      <c r="A4429">
        <v>27.029666707361738</v>
      </c>
      <c r="B4429">
        <v>-35.498650027090591</v>
      </c>
      <c r="C4429">
        <v>-37.020115225964076</v>
      </c>
    </row>
    <row r="4430" spans="1:3" x14ac:dyDescent="0.25">
      <c r="A4430">
        <v>27.035770968135758</v>
      </c>
      <c r="B4430">
        <v>-35.49897955946966</v>
      </c>
      <c r="C4430">
        <v>-37.025286448175677</v>
      </c>
    </row>
    <row r="4431" spans="1:3" x14ac:dyDescent="0.25">
      <c r="A4431">
        <v>27.041875228909777</v>
      </c>
      <c r="B4431">
        <v>-35.499327301520253</v>
      </c>
      <c r="C4431">
        <v>-37.030485681556314</v>
      </c>
    </row>
    <row r="4432" spans="1:3" x14ac:dyDescent="0.25">
      <c r="A4432">
        <v>27.047979489683797</v>
      </c>
      <c r="B4432">
        <v>-35.499632633172837</v>
      </c>
      <c r="C4432">
        <v>-37.035651940476093</v>
      </c>
    </row>
    <row r="4433" spans="1:3" x14ac:dyDescent="0.25">
      <c r="A4433">
        <v>27.054083750457821</v>
      </c>
      <c r="B4433">
        <v>-35.499948469382218</v>
      </c>
      <c r="C4433">
        <v>-37.040548214198743</v>
      </c>
    </row>
    <row r="4434" spans="1:3" x14ac:dyDescent="0.25">
      <c r="A4434">
        <v>27.06018801123184</v>
      </c>
      <c r="B4434">
        <v>-35.500274195570015</v>
      </c>
      <c r="C4434">
        <v>-37.045603526183235</v>
      </c>
    </row>
    <row r="4435" spans="1:3" x14ac:dyDescent="0.25">
      <c r="A4435">
        <v>27.06629227200586</v>
      </c>
      <c r="B4435">
        <v>-35.500601544157675</v>
      </c>
      <c r="C4435">
        <v>-37.05085841833025</v>
      </c>
    </row>
    <row r="4436" spans="1:3" x14ac:dyDescent="0.25">
      <c r="A4436">
        <v>27.07239653277988</v>
      </c>
      <c r="B4436">
        <v>-35.500937867928606</v>
      </c>
      <c r="C4436">
        <v>-37.055828875150219</v>
      </c>
    </row>
    <row r="4437" spans="1:3" x14ac:dyDescent="0.25">
      <c r="A4437">
        <v>27.0785007935539</v>
      </c>
      <c r="B4437">
        <v>-35.501253753643013</v>
      </c>
      <c r="C4437">
        <v>-37.061116900819606</v>
      </c>
    </row>
    <row r="4438" spans="1:3" x14ac:dyDescent="0.25">
      <c r="A4438">
        <v>27.08460505432792</v>
      </c>
      <c r="B4438">
        <v>-35.501558594218039</v>
      </c>
      <c r="C4438">
        <v>-37.06603998039818</v>
      </c>
    </row>
    <row r="4439" spans="1:3" x14ac:dyDescent="0.25">
      <c r="A4439">
        <v>27.09070931510194</v>
      </c>
      <c r="B4439">
        <v>-35.501878486400152</v>
      </c>
      <c r="C4439">
        <v>-37.071213100993965</v>
      </c>
    </row>
    <row r="4440" spans="1:3" x14ac:dyDescent="0.25">
      <c r="A4440">
        <v>27.096813575875959</v>
      </c>
      <c r="B4440">
        <v>-35.502179204185694</v>
      </c>
      <c r="C4440">
        <v>-37.076370981606573</v>
      </c>
    </row>
    <row r="4441" spans="1:3" x14ac:dyDescent="0.25">
      <c r="A4441">
        <v>27.102917836649983</v>
      </c>
      <c r="B4441">
        <v>-35.502515339817833</v>
      </c>
      <c r="C4441">
        <v>-37.081437505820844</v>
      </c>
    </row>
    <row r="4442" spans="1:3" x14ac:dyDescent="0.25">
      <c r="A4442">
        <v>27.109022097424003</v>
      </c>
      <c r="B4442">
        <v>-35.502829782234606</v>
      </c>
      <c r="C4442">
        <v>-37.086556402165748</v>
      </c>
    </row>
    <row r="4443" spans="1:3" x14ac:dyDescent="0.25">
      <c r="A4443">
        <v>27.115126358198022</v>
      </c>
      <c r="B4443">
        <v>-35.503156613191742</v>
      </c>
      <c r="C4443">
        <v>-37.091879662051099</v>
      </c>
    </row>
    <row r="4444" spans="1:3" x14ac:dyDescent="0.25">
      <c r="A4444">
        <v>27.121230618972042</v>
      </c>
      <c r="B4444">
        <v>-35.503437566986165</v>
      </c>
      <c r="C4444">
        <v>-37.096951794086955</v>
      </c>
    </row>
    <row r="4445" spans="1:3" x14ac:dyDescent="0.25">
      <c r="A4445">
        <v>27.127334879746062</v>
      </c>
      <c r="B4445">
        <v>-35.503782508219508</v>
      </c>
      <c r="C4445">
        <v>-37.102131180919706</v>
      </c>
    </row>
    <row r="4446" spans="1:3" x14ac:dyDescent="0.25">
      <c r="A4446">
        <v>27.133439140520082</v>
      </c>
      <c r="B4446">
        <v>-35.504115982647512</v>
      </c>
      <c r="C4446">
        <v>-37.107330755879296</v>
      </c>
    </row>
    <row r="4447" spans="1:3" x14ac:dyDescent="0.25">
      <c r="A4447">
        <v>27.139543401294102</v>
      </c>
      <c r="B4447">
        <v>-35.504417692038963</v>
      </c>
      <c r="C4447">
        <v>-37.112396542527364</v>
      </c>
    </row>
    <row r="4448" spans="1:3" x14ac:dyDescent="0.25">
      <c r="A4448">
        <v>27.145647662068122</v>
      </c>
      <c r="B4448">
        <v>-35.504736863215911</v>
      </c>
      <c r="C4448">
        <v>-37.1174767723911</v>
      </c>
    </row>
    <row r="4449" spans="1:3" x14ac:dyDescent="0.25">
      <c r="A4449">
        <v>27.151751922842145</v>
      </c>
      <c r="B4449">
        <v>-35.505063356761895</v>
      </c>
      <c r="C4449">
        <v>-37.122665377102848</v>
      </c>
    </row>
    <row r="4450" spans="1:3" x14ac:dyDescent="0.25">
      <c r="A4450">
        <v>27.157856183616165</v>
      </c>
      <c r="B4450">
        <v>-35.505369531907505</v>
      </c>
      <c r="C4450">
        <v>-37.127686485092795</v>
      </c>
    </row>
    <row r="4451" spans="1:3" x14ac:dyDescent="0.25">
      <c r="A4451">
        <v>27.163960444390185</v>
      </c>
      <c r="B4451">
        <v>-35.505697247147943</v>
      </c>
      <c r="C4451">
        <v>-37.132725105754602</v>
      </c>
    </row>
    <row r="4452" spans="1:3" x14ac:dyDescent="0.25">
      <c r="A4452">
        <v>27.170064705164204</v>
      </c>
      <c r="B4452">
        <v>-35.50602090877338</v>
      </c>
      <c r="C4452">
        <v>-37.13778692568593</v>
      </c>
    </row>
    <row r="4453" spans="1:3" x14ac:dyDescent="0.25">
      <c r="A4453">
        <v>27.176168965938224</v>
      </c>
      <c r="B4453">
        <v>-35.506322163505608</v>
      </c>
      <c r="C4453">
        <v>-37.142831318656803</v>
      </c>
    </row>
    <row r="4454" spans="1:3" x14ac:dyDescent="0.25">
      <c r="A4454">
        <v>27.182273226712244</v>
      </c>
      <c r="B4454">
        <v>-35.506635914977039</v>
      </c>
      <c r="C4454">
        <v>-37.147923173260814</v>
      </c>
    </row>
    <row r="4455" spans="1:3" x14ac:dyDescent="0.25">
      <c r="A4455">
        <v>27.188377487486264</v>
      </c>
      <c r="B4455">
        <v>-35.506947374401463</v>
      </c>
      <c r="C4455">
        <v>-37.15308672221181</v>
      </c>
    </row>
    <row r="4456" spans="1:3" x14ac:dyDescent="0.25">
      <c r="A4456">
        <v>27.194481748260284</v>
      </c>
      <c r="B4456">
        <v>-35.507244542902313</v>
      </c>
      <c r="C4456">
        <v>-37.158147526087504</v>
      </c>
    </row>
    <row r="4457" spans="1:3" x14ac:dyDescent="0.25">
      <c r="A4457">
        <v>27.200586009034307</v>
      </c>
      <c r="B4457">
        <v>-35.507541841233945</v>
      </c>
      <c r="C4457">
        <v>-37.163163425964939</v>
      </c>
    </row>
    <row r="4458" spans="1:3" x14ac:dyDescent="0.25">
      <c r="A4458">
        <v>27.206690269808327</v>
      </c>
      <c r="B4458">
        <v>-35.50785555459921</v>
      </c>
      <c r="C4458">
        <v>-37.168392300064212</v>
      </c>
    </row>
    <row r="4459" spans="1:3" x14ac:dyDescent="0.25">
      <c r="A4459">
        <v>27.212794530582347</v>
      </c>
      <c r="B4459">
        <v>-35.508185553651622</v>
      </c>
      <c r="C4459">
        <v>-37.173461031238169</v>
      </c>
    </row>
    <row r="4460" spans="1:3" x14ac:dyDescent="0.25">
      <c r="A4460">
        <v>27.218898791356366</v>
      </c>
      <c r="B4460">
        <v>-35.508503348043973</v>
      </c>
      <c r="C4460">
        <v>-37.178558343916208</v>
      </c>
    </row>
    <row r="4461" spans="1:3" x14ac:dyDescent="0.25">
      <c r="A4461">
        <v>27.225003052130386</v>
      </c>
      <c r="B4461">
        <v>-35.508835703924426</v>
      </c>
      <c r="C4461">
        <v>-37.183756603182481</v>
      </c>
    </row>
    <row r="4462" spans="1:3" x14ac:dyDescent="0.25">
      <c r="A4462">
        <v>27.231107312904406</v>
      </c>
      <c r="B4462">
        <v>-35.509158240800744</v>
      </c>
      <c r="C4462">
        <v>-37.188644903528036</v>
      </c>
    </row>
    <row r="4463" spans="1:3" x14ac:dyDescent="0.25">
      <c r="A4463">
        <v>27.237211573678426</v>
      </c>
      <c r="B4463">
        <v>-35.509490928822046</v>
      </c>
      <c r="C4463">
        <v>-37.193779349810924</v>
      </c>
    </row>
    <row r="4464" spans="1:3" x14ac:dyDescent="0.25">
      <c r="A4464">
        <v>27.243315834452446</v>
      </c>
      <c r="B4464">
        <v>-35.509806509295373</v>
      </c>
      <c r="C4464">
        <v>-37.198776699907675</v>
      </c>
    </row>
    <row r="4465" spans="1:3" x14ac:dyDescent="0.25">
      <c r="A4465">
        <v>27.249420095226469</v>
      </c>
      <c r="B4465">
        <v>-35.510128737049442</v>
      </c>
      <c r="C4465">
        <v>-37.203989105738685</v>
      </c>
    </row>
    <row r="4466" spans="1:3" x14ac:dyDescent="0.25">
      <c r="A4466">
        <v>27.255524356000489</v>
      </c>
      <c r="B4466">
        <v>-35.510454623657708</v>
      </c>
      <c r="C4466">
        <v>-37.20901234464614</v>
      </c>
    </row>
    <row r="4467" spans="1:3" x14ac:dyDescent="0.25">
      <c r="A4467">
        <v>27.261628616774509</v>
      </c>
      <c r="B4467">
        <v>-35.510742268331953</v>
      </c>
      <c r="C4467">
        <v>-37.21404512889044</v>
      </c>
    </row>
    <row r="4468" spans="1:3" x14ac:dyDescent="0.25">
      <c r="A4468">
        <v>27.267732877548529</v>
      </c>
      <c r="B4468">
        <v>-35.511050843646458</v>
      </c>
      <c r="C4468">
        <v>-37.219243517618565</v>
      </c>
    </row>
    <row r="4469" spans="1:3" x14ac:dyDescent="0.25">
      <c r="A4469">
        <v>27.273837138322548</v>
      </c>
      <c r="B4469">
        <v>-35.51135206066175</v>
      </c>
      <c r="C4469">
        <v>-37.224205752781209</v>
      </c>
    </row>
    <row r="4470" spans="1:3" x14ac:dyDescent="0.25">
      <c r="A4470">
        <v>27.279941399096568</v>
      </c>
      <c r="B4470">
        <v>-35.51166729505097</v>
      </c>
      <c r="C4470">
        <v>-37.229424101547309</v>
      </c>
    </row>
    <row r="4471" spans="1:3" x14ac:dyDescent="0.25">
      <c r="A4471">
        <v>27.286045659870588</v>
      </c>
      <c r="B4471">
        <v>-35.511979198740931</v>
      </c>
      <c r="C4471">
        <v>-37.234532449293035</v>
      </c>
    </row>
    <row r="4472" spans="1:3" x14ac:dyDescent="0.25">
      <c r="A4472">
        <v>27.292149920644608</v>
      </c>
      <c r="B4472">
        <v>-35.512296953886619</v>
      </c>
      <c r="C4472">
        <v>-37.239609391535545</v>
      </c>
    </row>
    <row r="4473" spans="1:3" x14ac:dyDescent="0.25">
      <c r="A4473">
        <v>27.298254181418631</v>
      </c>
      <c r="B4473">
        <v>-35.512588740699222</v>
      </c>
      <c r="C4473">
        <v>-37.24450538997575</v>
      </c>
    </row>
    <row r="4474" spans="1:3" x14ac:dyDescent="0.25">
      <c r="A4474">
        <v>27.304358442192651</v>
      </c>
      <c r="B4474">
        <v>-35.512907915128586</v>
      </c>
      <c r="C4474">
        <v>-37.249633033566404</v>
      </c>
    </row>
    <row r="4475" spans="1:3" x14ac:dyDescent="0.25">
      <c r="A4475">
        <v>27.310462702966671</v>
      </c>
      <c r="B4475">
        <v>-35.513215083202269</v>
      </c>
      <c r="C4475">
        <v>-37.254645815032887</v>
      </c>
    </row>
    <row r="4476" spans="1:3" x14ac:dyDescent="0.25">
      <c r="A4476">
        <v>27.316566963740691</v>
      </c>
      <c r="B4476">
        <v>-35.513539939029798</v>
      </c>
      <c r="C4476">
        <v>-37.259688615864867</v>
      </c>
    </row>
    <row r="4477" spans="1:3" x14ac:dyDescent="0.25">
      <c r="A4477">
        <v>27.322671224514711</v>
      </c>
      <c r="B4477">
        <v>-35.513837582984529</v>
      </c>
      <c r="C4477">
        <v>-37.26476249448956</v>
      </c>
    </row>
    <row r="4478" spans="1:3" x14ac:dyDescent="0.25">
      <c r="A4478">
        <v>27.32877548528873</v>
      </c>
      <c r="B4478">
        <v>-35.51416073743524</v>
      </c>
      <c r="C4478">
        <v>-37.26993428876699</v>
      </c>
    </row>
    <row r="4479" spans="1:3" x14ac:dyDescent="0.25">
      <c r="A4479">
        <v>27.33487974606275</v>
      </c>
      <c r="B4479">
        <v>-35.514439082514791</v>
      </c>
      <c r="C4479">
        <v>-37.274850473208609</v>
      </c>
    </row>
    <row r="4480" spans="1:3" x14ac:dyDescent="0.25">
      <c r="A4480">
        <v>27.34098400683677</v>
      </c>
      <c r="B4480">
        <v>-35.514733989359819</v>
      </c>
      <c r="C4480">
        <v>-37.279893020928434</v>
      </c>
    </row>
    <row r="4481" spans="1:3" x14ac:dyDescent="0.25">
      <c r="A4481">
        <v>27.347088267610793</v>
      </c>
      <c r="B4481">
        <v>-35.515063162081262</v>
      </c>
      <c r="C4481">
        <v>-37.284854377020373</v>
      </c>
    </row>
    <row r="4482" spans="1:3" x14ac:dyDescent="0.25">
      <c r="A4482">
        <v>27.353192528384813</v>
      </c>
      <c r="B4482">
        <v>-35.51538628828159</v>
      </c>
      <c r="C4482">
        <v>-37.289866011125866</v>
      </c>
    </row>
    <row r="4483" spans="1:3" x14ac:dyDescent="0.25">
      <c r="A4483">
        <v>27.359296789158833</v>
      </c>
      <c r="B4483">
        <v>-35.515707955240281</v>
      </c>
      <c r="C4483">
        <v>-37.294926103779972</v>
      </c>
    </row>
    <row r="4484" spans="1:3" x14ac:dyDescent="0.25">
      <c r="A4484">
        <v>27.365401049932853</v>
      </c>
      <c r="B4484">
        <v>-35.516021410804782</v>
      </c>
      <c r="C4484">
        <v>-37.300049399722468</v>
      </c>
    </row>
    <row r="4485" spans="1:3" x14ac:dyDescent="0.25">
      <c r="A4485">
        <v>27.371505310706873</v>
      </c>
      <c r="B4485">
        <v>-35.516322467252607</v>
      </c>
      <c r="C4485">
        <v>-37.305007351573451</v>
      </c>
    </row>
    <row r="4486" spans="1:3" x14ac:dyDescent="0.25">
      <c r="A4486">
        <v>27.377609571480892</v>
      </c>
      <c r="B4486">
        <v>-35.516632932712767</v>
      </c>
      <c r="C4486">
        <v>-37.310251746805264</v>
      </c>
    </row>
    <row r="4487" spans="1:3" x14ac:dyDescent="0.25">
      <c r="A4487">
        <v>27.383713832254912</v>
      </c>
      <c r="B4487">
        <v>-35.516953268001224</v>
      </c>
      <c r="C4487">
        <v>-37.315374255092756</v>
      </c>
    </row>
    <row r="4488" spans="1:3" x14ac:dyDescent="0.25">
      <c r="A4488">
        <v>27.389818093028932</v>
      </c>
      <c r="B4488">
        <v>-35.51726053478059</v>
      </c>
      <c r="C4488">
        <v>-37.320400297142619</v>
      </c>
    </row>
    <row r="4489" spans="1:3" x14ac:dyDescent="0.25">
      <c r="A4489">
        <v>27.395922353802955</v>
      </c>
      <c r="B4489">
        <v>-35.517556010959048</v>
      </c>
      <c r="C4489">
        <v>-37.325490119605945</v>
      </c>
    </row>
    <row r="4490" spans="1:3" x14ac:dyDescent="0.25">
      <c r="A4490">
        <v>27.402026614576975</v>
      </c>
      <c r="B4490">
        <v>-35.51788057541323</v>
      </c>
      <c r="C4490">
        <v>-37.330338635923262</v>
      </c>
    </row>
    <row r="4491" spans="1:3" x14ac:dyDescent="0.25">
      <c r="A4491">
        <v>27.408130875350995</v>
      </c>
      <c r="B4491">
        <v>-35.518186318377516</v>
      </c>
      <c r="C4491">
        <v>-37.335487403798432</v>
      </c>
    </row>
    <row r="4492" spans="1:3" x14ac:dyDescent="0.25">
      <c r="A4492">
        <v>27.414235136125015</v>
      </c>
      <c r="B4492">
        <v>-35.518503361297647</v>
      </c>
      <c r="C4492">
        <v>-37.340543358873155</v>
      </c>
    </row>
    <row r="4493" spans="1:3" x14ac:dyDescent="0.25">
      <c r="A4493">
        <v>27.420339396899035</v>
      </c>
      <c r="B4493">
        <v>-35.518834521204326</v>
      </c>
      <c r="C4493">
        <v>-37.345665653824597</v>
      </c>
    </row>
    <row r="4494" spans="1:3" x14ac:dyDescent="0.25">
      <c r="A4494">
        <v>27.426443657673055</v>
      </c>
      <c r="B4494">
        <v>-35.519129409699175</v>
      </c>
      <c r="C4494">
        <v>-37.350696406353585</v>
      </c>
    </row>
    <row r="4495" spans="1:3" x14ac:dyDescent="0.25">
      <c r="A4495">
        <v>27.432547918447074</v>
      </c>
      <c r="B4495">
        <v>-35.519452759053578</v>
      </c>
      <c r="C4495">
        <v>-37.355843603480842</v>
      </c>
    </row>
    <row r="4496" spans="1:3" x14ac:dyDescent="0.25">
      <c r="A4496">
        <v>27.438652179221094</v>
      </c>
      <c r="B4496">
        <v>-35.51974176087819</v>
      </c>
      <c r="C4496">
        <v>-37.360939328916032</v>
      </c>
    </row>
    <row r="4497" spans="1:3" x14ac:dyDescent="0.25">
      <c r="A4497">
        <v>27.444756439995118</v>
      </c>
      <c r="B4497">
        <v>-35.520043815161024</v>
      </c>
      <c r="C4497">
        <v>-37.366004173432508</v>
      </c>
    </row>
    <row r="4498" spans="1:3" x14ac:dyDescent="0.25">
      <c r="A4498">
        <v>27.450860700769137</v>
      </c>
      <c r="B4498">
        <v>-35.520341812798051</v>
      </c>
      <c r="C4498">
        <v>-37.371171663139783</v>
      </c>
    </row>
    <row r="4499" spans="1:3" x14ac:dyDescent="0.25">
      <c r="A4499">
        <v>27.456964961543157</v>
      </c>
      <c r="B4499">
        <v>-35.520665454828418</v>
      </c>
      <c r="C4499">
        <v>-37.376223071847001</v>
      </c>
    </row>
    <row r="4500" spans="1:3" x14ac:dyDescent="0.25">
      <c r="A4500">
        <v>27.463069222317177</v>
      </c>
      <c r="B4500">
        <v>-35.520956984338639</v>
      </c>
      <c r="C4500">
        <v>-37.381354350618125</v>
      </c>
    </row>
    <row r="4501" spans="1:3" x14ac:dyDescent="0.25">
      <c r="A4501">
        <v>27.469173483091197</v>
      </c>
      <c r="B4501">
        <v>-35.521258460668463</v>
      </c>
      <c r="C4501">
        <v>-37.386388812607748</v>
      </c>
    </row>
    <row r="4502" spans="1:3" x14ac:dyDescent="0.25">
      <c r="A4502">
        <v>27.475277743865217</v>
      </c>
      <c r="B4502">
        <v>-35.521537229006093</v>
      </c>
      <c r="C4502">
        <v>-37.391285172812204</v>
      </c>
    </row>
    <row r="4503" spans="1:3" x14ac:dyDescent="0.25">
      <c r="A4503">
        <v>27.481382004639237</v>
      </c>
      <c r="B4503">
        <v>-35.521830069221032</v>
      </c>
      <c r="C4503">
        <v>-37.396402670209042</v>
      </c>
    </row>
    <row r="4504" spans="1:3" x14ac:dyDescent="0.25">
      <c r="A4504">
        <v>27.487486265413256</v>
      </c>
      <c r="B4504">
        <v>-35.522125941538356</v>
      </c>
      <c r="C4504">
        <v>-37.401581316201145</v>
      </c>
    </row>
    <row r="4505" spans="1:3" x14ac:dyDescent="0.25">
      <c r="A4505">
        <v>27.49359052618728</v>
      </c>
      <c r="B4505">
        <v>-35.522447774337053</v>
      </c>
      <c r="C4505">
        <v>-37.406691304751213</v>
      </c>
    </row>
    <row r="4506" spans="1:3" x14ac:dyDescent="0.25">
      <c r="A4506">
        <v>27.4996947869613</v>
      </c>
      <c r="B4506">
        <v>-35.522748771810811</v>
      </c>
      <c r="C4506">
        <v>-37.411903382522837</v>
      </c>
    </row>
    <row r="4507" spans="1:3" x14ac:dyDescent="0.25">
      <c r="A4507">
        <v>27.505799047735319</v>
      </c>
      <c r="B4507">
        <v>-35.523085730150747</v>
      </c>
      <c r="C4507">
        <v>-37.417078215150696</v>
      </c>
    </row>
    <row r="4508" spans="1:3" x14ac:dyDescent="0.25">
      <c r="A4508">
        <v>27.511903308509339</v>
      </c>
      <c r="B4508">
        <v>-35.523376712994612</v>
      </c>
      <c r="C4508">
        <v>-37.422030835118598</v>
      </c>
    </row>
    <row r="4509" spans="1:3" x14ac:dyDescent="0.25">
      <c r="A4509">
        <v>27.518007569283359</v>
      </c>
      <c r="B4509">
        <v>-35.523677196804961</v>
      </c>
      <c r="C4509">
        <v>-37.427097321569789</v>
      </c>
    </row>
    <row r="4510" spans="1:3" x14ac:dyDescent="0.25">
      <c r="A4510">
        <v>27.524111830057379</v>
      </c>
      <c r="B4510">
        <v>-35.523973273393352</v>
      </c>
      <c r="C4510">
        <v>-37.432178787500874</v>
      </c>
    </row>
    <row r="4511" spans="1:3" x14ac:dyDescent="0.25">
      <c r="A4511">
        <v>27.530216090831399</v>
      </c>
      <c r="B4511">
        <v>-35.524266237914489</v>
      </c>
      <c r="C4511">
        <v>-37.437366907840051</v>
      </c>
    </row>
    <row r="4512" spans="1:3" x14ac:dyDescent="0.25">
      <c r="A4512">
        <v>27.536320351605418</v>
      </c>
      <c r="B4512">
        <v>-35.524562200093321</v>
      </c>
      <c r="C4512">
        <v>-37.442448590251239</v>
      </c>
    </row>
    <row r="4513" spans="1:3" x14ac:dyDescent="0.25">
      <c r="A4513">
        <v>27.542424612379442</v>
      </c>
      <c r="B4513">
        <v>-35.524892093591873</v>
      </c>
      <c r="C4513">
        <v>-37.447368902529675</v>
      </c>
    </row>
    <row r="4514" spans="1:3" x14ac:dyDescent="0.25">
      <c r="A4514">
        <v>27.548528873153462</v>
      </c>
      <c r="B4514">
        <v>-35.525182471259555</v>
      </c>
      <c r="C4514">
        <v>-37.452359141673696</v>
      </c>
    </row>
    <row r="4515" spans="1:3" x14ac:dyDescent="0.25">
      <c r="A4515">
        <v>27.554633133927481</v>
      </c>
      <c r="B4515">
        <v>-35.525508401107814</v>
      </c>
      <c r="C4515">
        <v>-37.457389415874644</v>
      </c>
    </row>
    <row r="4516" spans="1:3" x14ac:dyDescent="0.25">
      <c r="A4516">
        <v>27.560737394701501</v>
      </c>
      <c r="B4516">
        <v>-35.525834274441195</v>
      </c>
      <c r="C4516">
        <v>-37.462383339993735</v>
      </c>
    </row>
    <row r="4517" spans="1:3" x14ac:dyDescent="0.25">
      <c r="A4517">
        <v>27.566841655475521</v>
      </c>
      <c r="B4517">
        <v>-35.526102001660234</v>
      </c>
      <c r="C4517">
        <v>-37.467483998936395</v>
      </c>
    </row>
    <row r="4518" spans="1:3" x14ac:dyDescent="0.25">
      <c r="A4518">
        <v>27.572945916249541</v>
      </c>
      <c r="B4518">
        <v>-35.526411476485542</v>
      </c>
      <c r="C4518">
        <v>-37.472468314240309</v>
      </c>
    </row>
    <row r="4519" spans="1:3" x14ac:dyDescent="0.25">
      <c r="A4519">
        <v>27.579050177023561</v>
      </c>
      <c r="B4519">
        <v>-35.526697785987778</v>
      </c>
      <c r="C4519">
        <v>-37.477426495135731</v>
      </c>
    </row>
    <row r="4520" spans="1:3" x14ac:dyDescent="0.25">
      <c r="A4520">
        <v>27.585154437797581</v>
      </c>
      <c r="B4520">
        <v>-35.526980287117446</v>
      </c>
      <c r="C4520">
        <v>-37.482478891741508</v>
      </c>
    </row>
    <row r="4521" spans="1:3" x14ac:dyDescent="0.25">
      <c r="A4521">
        <v>27.591258698571604</v>
      </c>
      <c r="B4521">
        <v>-35.527276520561564</v>
      </c>
      <c r="C4521">
        <v>-37.487293131376234</v>
      </c>
    </row>
    <row r="4522" spans="1:3" x14ac:dyDescent="0.25">
      <c r="A4522">
        <v>27.597362959345624</v>
      </c>
      <c r="B4522">
        <v>-35.527577468558221</v>
      </c>
      <c r="C4522">
        <v>-37.492398028938986</v>
      </c>
    </row>
    <row r="4523" spans="1:3" x14ac:dyDescent="0.25">
      <c r="A4523">
        <v>27.603467220119644</v>
      </c>
      <c r="B4523">
        <v>-35.527884442746718</v>
      </c>
      <c r="C4523">
        <v>-37.497468983694141</v>
      </c>
    </row>
    <row r="4524" spans="1:3" x14ac:dyDescent="0.25">
      <c r="A4524">
        <v>27.609571480893663</v>
      </c>
      <c r="B4524">
        <v>-35.528168547385739</v>
      </c>
      <c r="C4524">
        <v>-37.502504315539859</v>
      </c>
    </row>
    <row r="4525" spans="1:3" x14ac:dyDescent="0.25">
      <c r="A4525">
        <v>27.615675741667683</v>
      </c>
      <c r="B4525">
        <v>-35.528471355158402</v>
      </c>
      <c r="C4525">
        <v>-37.50733300120708</v>
      </c>
    </row>
    <row r="4526" spans="1:3" x14ac:dyDescent="0.25">
      <c r="A4526">
        <v>27.621780002441703</v>
      </c>
      <c r="B4526">
        <v>-35.528784149225324</v>
      </c>
      <c r="C4526">
        <v>-37.512253972941231</v>
      </c>
    </row>
    <row r="4527" spans="1:3" x14ac:dyDescent="0.25">
      <c r="A4527">
        <v>27.627884263215723</v>
      </c>
      <c r="B4527">
        <v>-35.5290986495989</v>
      </c>
      <c r="C4527">
        <v>-37.517233362772444</v>
      </c>
    </row>
    <row r="4528" spans="1:3" x14ac:dyDescent="0.25">
      <c r="A4528">
        <v>27.633988523989743</v>
      </c>
      <c r="B4528">
        <v>-35.529402554152014</v>
      </c>
      <c r="C4528">
        <v>-37.52231360923377</v>
      </c>
    </row>
    <row r="4529" spans="1:3" x14ac:dyDescent="0.25">
      <c r="A4529">
        <v>27.640092784763766</v>
      </c>
      <c r="B4529">
        <v>-35.529696038453984</v>
      </c>
      <c r="C4529">
        <v>-37.527359410729993</v>
      </c>
    </row>
    <row r="4530" spans="1:3" x14ac:dyDescent="0.25">
      <c r="A4530">
        <v>27.646197045537786</v>
      </c>
      <c r="B4530">
        <v>-35.530023080028812</v>
      </c>
      <c r="C4530">
        <v>-37.532498682839758</v>
      </c>
    </row>
    <row r="4531" spans="1:3" x14ac:dyDescent="0.25">
      <c r="A4531">
        <v>27.652301306311806</v>
      </c>
      <c r="B4531">
        <v>-35.530309193740294</v>
      </c>
      <c r="C4531">
        <v>-37.537492579129946</v>
      </c>
    </row>
    <row r="4532" spans="1:3" x14ac:dyDescent="0.25">
      <c r="A4532">
        <v>27.658405567085826</v>
      </c>
      <c r="B4532">
        <v>-35.530608746965697</v>
      </c>
      <c r="C4532">
        <v>-37.542673752613872</v>
      </c>
    </row>
    <row r="4533" spans="1:3" x14ac:dyDescent="0.25">
      <c r="A4533">
        <v>27.664509827859845</v>
      </c>
      <c r="B4533">
        <v>-35.530932065448575</v>
      </c>
      <c r="C4533">
        <v>-37.547836234964556</v>
      </c>
    </row>
    <row r="4534" spans="1:3" x14ac:dyDescent="0.25">
      <c r="A4534">
        <v>27.670614088633865</v>
      </c>
      <c r="B4534">
        <v>-35.531250215320107</v>
      </c>
      <c r="C4534">
        <v>-37.552791647360451</v>
      </c>
    </row>
    <row r="4535" spans="1:3" x14ac:dyDescent="0.25">
      <c r="A4535">
        <v>27.676718349407885</v>
      </c>
      <c r="B4535">
        <v>-35.531564285306416</v>
      </c>
      <c r="C4535">
        <v>-37.557903195895307</v>
      </c>
    </row>
    <row r="4536" spans="1:3" x14ac:dyDescent="0.25">
      <c r="A4536">
        <v>27.682822610181905</v>
      </c>
      <c r="B4536">
        <v>-35.531856066207617</v>
      </c>
      <c r="C4536">
        <v>-37.562968232456512</v>
      </c>
    </row>
    <row r="4537" spans="1:3" x14ac:dyDescent="0.25">
      <c r="A4537">
        <v>27.688926870955928</v>
      </c>
      <c r="B4537">
        <v>-35.53215244685228</v>
      </c>
      <c r="C4537">
        <v>-37.567960240206453</v>
      </c>
    </row>
    <row r="4538" spans="1:3" x14ac:dyDescent="0.25">
      <c r="A4538">
        <v>27.695031131729948</v>
      </c>
      <c r="B4538">
        <v>-35.532451321309743</v>
      </c>
      <c r="C4538">
        <v>-37.573036556678169</v>
      </c>
    </row>
    <row r="4539" spans="1:3" x14ac:dyDescent="0.25">
      <c r="A4539">
        <v>27.701135392503968</v>
      </c>
      <c r="B4539">
        <v>-35.532776156110202</v>
      </c>
      <c r="C4539">
        <v>-37.578035756753152</v>
      </c>
    </row>
    <row r="4540" spans="1:3" x14ac:dyDescent="0.25">
      <c r="A4540">
        <v>27.707239653277988</v>
      </c>
      <c r="B4540">
        <v>-35.533080118919862</v>
      </c>
      <c r="C4540">
        <v>-37.583088860361698</v>
      </c>
    </row>
    <row r="4541" spans="1:3" x14ac:dyDescent="0.25">
      <c r="A4541">
        <v>27.713343914052007</v>
      </c>
      <c r="B4541">
        <v>-35.533381204672835</v>
      </c>
      <c r="C4541">
        <v>-37.588134219440164</v>
      </c>
    </row>
    <row r="4542" spans="1:3" x14ac:dyDescent="0.25">
      <c r="A4542">
        <v>27.719448174826027</v>
      </c>
      <c r="B4542">
        <v>-35.533679791539178</v>
      </c>
      <c r="C4542">
        <v>-37.592996299367513</v>
      </c>
    </row>
    <row r="4543" spans="1:3" x14ac:dyDescent="0.25">
      <c r="A4543">
        <v>27.725552435600047</v>
      </c>
      <c r="B4543">
        <v>-35.534000741876952</v>
      </c>
      <c r="C4543">
        <v>-37.59798747474462</v>
      </c>
    </row>
    <row r="4544" spans="1:3" x14ac:dyDescent="0.25">
      <c r="A4544">
        <v>27.731656696374067</v>
      </c>
      <c r="B4544">
        <v>-35.534307896552534</v>
      </c>
      <c r="C4544">
        <v>-37.602952681531875</v>
      </c>
    </row>
    <row r="4545" spans="1:3" x14ac:dyDescent="0.25">
      <c r="A4545">
        <v>27.73776095714809</v>
      </c>
      <c r="B4545">
        <v>-35.534618822672222</v>
      </c>
      <c r="C4545">
        <v>-37.608002782093223</v>
      </c>
    </row>
    <row r="4546" spans="1:3" x14ac:dyDescent="0.25">
      <c r="A4546">
        <v>27.74386521792211</v>
      </c>
      <c r="B4546">
        <v>-35.534939972924839</v>
      </c>
      <c r="C4546">
        <v>-37.61316071416725</v>
      </c>
    </row>
    <row r="4547" spans="1:3" x14ac:dyDescent="0.25">
      <c r="A4547">
        <v>27.74996947869613</v>
      </c>
      <c r="B4547">
        <v>-35.535244809968198</v>
      </c>
      <c r="C4547">
        <v>-37.618278666813339</v>
      </c>
    </row>
    <row r="4548" spans="1:3" x14ac:dyDescent="0.25">
      <c r="A4548">
        <v>27.75607373947015</v>
      </c>
      <c r="B4548">
        <v>-35.53552645942807</v>
      </c>
      <c r="C4548">
        <v>-37.623230121986104</v>
      </c>
    </row>
    <row r="4549" spans="1:3" x14ac:dyDescent="0.25">
      <c r="A4549">
        <v>27.76217800024417</v>
      </c>
      <c r="B4549">
        <v>-35.535810889316515</v>
      </c>
      <c r="C4549">
        <v>-37.628339312206016</v>
      </c>
    </row>
    <row r="4550" spans="1:3" x14ac:dyDescent="0.25">
      <c r="A4550">
        <v>27.768282261018189</v>
      </c>
      <c r="B4550">
        <v>-35.536097577693511</v>
      </c>
      <c r="C4550">
        <v>-37.633470471948264</v>
      </c>
    </row>
    <row r="4551" spans="1:3" x14ac:dyDescent="0.25">
      <c r="A4551">
        <v>27.774386521792209</v>
      </c>
      <c r="B4551">
        <v>-35.536422606458032</v>
      </c>
      <c r="C4551">
        <v>-37.638611469411778</v>
      </c>
    </row>
    <row r="4552" spans="1:3" x14ac:dyDescent="0.25">
      <c r="A4552">
        <v>27.780490782566229</v>
      </c>
      <c r="B4552">
        <v>-35.536717880456081</v>
      </c>
      <c r="C4552">
        <v>-37.643668988616255</v>
      </c>
    </row>
    <row r="4553" spans="1:3" x14ac:dyDescent="0.25">
      <c r="A4553">
        <v>27.786595043340252</v>
      </c>
      <c r="B4553">
        <v>-35.537017660995751</v>
      </c>
      <c r="C4553">
        <v>-37.648822231573831</v>
      </c>
    </row>
    <row r="4554" spans="1:3" x14ac:dyDescent="0.25">
      <c r="A4554">
        <v>27.792699304114272</v>
      </c>
      <c r="B4554">
        <v>-35.537313280786648</v>
      </c>
      <c r="C4554">
        <v>-37.653685982846305</v>
      </c>
    </row>
    <row r="4555" spans="1:3" x14ac:dyDescent="0.25">
      <c r="A4555">
        <v>27.798803564888292</v>
      </c>
      <c r="B4555">
        <v>-35.537621827594357</v>
      </c>
      <c r="C4555">
        <v>-37.658828756810337</v>
      </c>
    </row>
    <row r="4556" spans="1:3" x14ac:dyDescent="0.25">
      <c r="A4556">
        <v>27.804907825662312</v>
      </c>
      <c r="B4556">
        <v>-35.53792036824256</v>
      </c>
      <c r="C4556">
        <v>-37.663749283304263</v>
      </c>
    </row>
    <row r="4557" spans="1:3" x14ac:dyDescent="0.25">
      <c r="A4557">
        <v>27.811012086436332</v>
      </c>
      <c r="B4557">
        <v>-35.538206968810336</v>
      </c>
      <c r="C4557">
        <v>-37.66885308213233</v>
      </c>
    </row>
    <row r="4558" spans="1:3" x14ac:dyDescent="0.25">
      <c r="A4558">
        <v>27.817116347210352</v>
      </c>
      <c r="B4558">
        <v>-35.538543610805668</v>
      </c>
      <c r="C4558">
        <v>-37.673904673390993</v>
      </c>
    </row>
    <row r="4559" spans="1:3" x14ac:dyDescent="0.25">
      <c r="A4559">
        <v>27.823220607984371</v>
      </c>
      <c r="B4559">
        <v>-35.538848005767179</v>
      </c>
      <c r="C4559">
        <v>-37.678820942060185</v>
      </c>
    </row>
    <row r="4560" spans="1:3" x14ac:dyDescent="0.25">
      <c r="A4560">
        <v>27.829324868758391</v>
      </c>
      <c r="B4560">
        <v>-35.53913669785932</v>
      </c>
      <c r="C4560">
        <v>-37.683825727734224</v>
      </c>
    </row>
    <row r="4561" spans="1:3" x14ac:dyDescent="0.25">
      <c r="A4561">
        <v>27.835429129532415</v>
      </c>
      <c r="B4561">
        <v>-35.539419482554507</v>
      </c>
      <c r="C4561">
        <v>-37.688939544464255</v>
      </c>
    </row>
    <row r="4562" spans="1:3" x14ac:dyDescent="0.25">
      <c r="A4562">
        <v>27.841533390306434</v>
      </c>
      <c r="B4562">
        <v>-35.539748416302253</v>
      </c>
      <c r="C4562">
        <v>-37.693845980565108</v>
      </c>
    </row>
    <row r="4563" spans="1:3" x14ac:dyDescent="0.25">
      <c r="A4563">
        <v>27.847637651080454</v>
      </c>
      <c r="B4563">
        <v>-35.540031942250117</v>
      </c>
      <c r="C4563">
        <v>-37.698847810524683</v>
      </c>
    </row>
    <row r="4564" spans="1:3" x14ac:dyDescent="0.25">
      <c r="A4564">
        <v>27.853741911854474</v>
      </c>
      <c r="B4564">
        <v>-35.540314792206047</v>
      </c>
      <c r="C4564">
        <v>-37.703957258922159</v>
      </c>
    </row>
    <row r="4565" spans="1:3" x14ac:dyDescent="0.25">
      <c r="A4565">
        <v>27.859846172628494</v>
      </c>
      <c r="B4565">
        <v>-35.540595974389404</v>
      </c>
      <c r="C4565">
        <v>-37.708933833417682</v>
      </c>
    </row>
    <row r="4566" spans="1:3" x14ac:dyDescent="0.25">
      <c r="A4566">
        <v>27.865950433402514</v>
      </c>
      <c r="B4566">
        <v>-35.540866414758305</v>
      </c>
      <c r="C4566">
        <v>-37.713954765932094</v>
      </c>
    </row>
    <row r="4567" spans="1:3" x14ac:dyDescent="0.25">
      <c r="A4567">
        <v>27.872054694176533</v>
      </c>
      <c r="B4567">
        <v>-35.541149364010721</v>
      </c>
      <c r="C4567">
        <v>-37.719028318856019</v>
      </c>
    </row>
    <row r="4568" spans="1:3" x14ac:dyDescent="0.25">
      <c r="A4568">
        <v>27.878158954950553</v>
      </c>
      <c r="B4568">
        <v>-35.541428722785597</v>
      </c>
      <c r="C4568">
        <v>-37.724227501910612</v>
      </c>
    </row>
    <row r="4569" spans="1:3" x14ac:dyDescent="0.25">
      <c r="A4569">
        <v>27.884263215724577</v>
      </c>
      <c r="B4569">
        <v>-35.541725691427743</v>
      </c>
      <c r="C4569">
        <v>-37.729257749997743</v>
      </c>
    </row>
    <row r="4570" spans="1:3" x14ac:dyDescent="0.25">
      <c r="A4570">
        <v>27.890367476498596</v>
      </c>
      <c r="B4570">
        <v>-35.542040165384876</v>
      </c>
      <c r="C4570">
        <v>-37.734312364580958</v>
      </c>
    </row>
    <row r="4571" spans="1:3" x14ac:dyDescent="0.25">
      <c r="A4571">
        <v>27.896471737272616</v>
      </c>
      <c r="B4571">
        <v>-35.542317779455288</v>
      </c>
      <c r="C4571">
        <v>-37.739336036013157</v>
      </c>
    </row>
    <row r="4572" spans="1:3" x14ac:dyDescent="0.25">
      <c r="A4572">
        <v>27.902575998046636</v>
      </c>
      <c r="B4572">
        <v>-35.542614524586547</v>
      </c>
      <c r="C4572">
        <v>-37.744211278471958</v>
      </c>
    </row>
    <row r="4573" spans="1:3" x14ac:dyDescent="0.25">
      <c r="A4573">
        <v>27.908680258820656</v>
      </c>
      <c r="B4573">
        <v>-35.542936323425074</v>
      </c>
      <c r="C4573">
        <v>-37.749327479373605</v>
      </c>
    </row>
    <row r="4574" spans="1:3" x14ac:dyDescent="0.25">
      <c r="A4574">
        <v>27.914784519594676</v>
      </c>
      <c r="B4574">
        <v>-35.543220560592125</v>
      </c>
      <c r="C4574">
        <v>-37.754229941844507</v>
      </c>
    </row>
    <row r="4575" spans="1:3" x14ac:dyDescent="0.25">
      <c r="A4575">
        <v>27.920888780368696</v>
      </c>
      <c r="B4575">
        <v>-35.543503483324322</v>
      </c>
      <c r="C4575">
        <v>-37.759353073105196</v>
      </c>
    </row>
    <row r="4576" spans="1:3" x14ac:dyDescent="0.25">
      <c r="A4576">
        <v>27.926993041142715</v>
      </c>
      <c r="B4576">
        <v>-35.543810188139943</v>
      </c>
      <c r="C4576">
        <v>-37.764343265358448</v>
      </c>
    </row>
    <row r="4577" spans="1:3" x14ac:dyDescent="0.25">
      <c r="A4577">
        <v>27.933097301916739</v>
      </c>
      <c r="B4577">
        <v>-35.54409244427201</v>
      </c>
      <c r="C4577">
        <v>-37.769353520940193</v>
      </c>
    </row>
    <row r="4578" spans="1:3" x14ac:dyDescent="0.25">
      <c r="A4578">
        <v>27.939201562690759</v>
      </c>
      <c r="B4578">
        <v>-35.544390842527548</v>
      </c>
      <c r="C4578">
        <v>-37.774266408657049</v>
      </c>
    </row>
    <row r="4579" spans="1:3" x14ac:dyDescent="0.25">
      <c r="A4579">
        <v>27.945305823464778</v>
      </c>
      <c r="B4579">
        <v>-35.5446870248472</v>
      </c>
      <c r="C4579">
        <v>-37.77927317654737</v>
      </c>
    </row>
    <row r="4580" spans="1:3" x14ac:dyDescent="0.25">
      <c r="A4580">
        <v>27.951410084238798</v>
      </c>
      <c r="B4580">
        <v>-35.544966346016615</v>
      </c>
      <c r="C4580">
        <v>-37.784304866715857</v>
      </c>
    </row>
    <row r="4581" spans="1:3" x14ac:dyDescent="0.25">
      <c r="A4581">
        <v>27.957514345012818</v>
      </c>
      <c r="B4581">
        <v>-35.545250161666118</v>
      </c>
      <c r="C4581">
        <v>-37.789468969259588</v>
      </c>
    </row>
    <row r="4582" spans="1:3" x14ac:dyDescent="0.25">
      <c r="A4582">
        <v>27.963618605786838</v>
      </c>
      <c r="B4582">
        <v>-35.545536281967358</v>
      </c>
      <c r="C4582">
        <v>-37.794501222949812</v>
      </c>
    </row>
    <row r="4583" spans="1:3" x14ac:dyDescent="0.25">
      <c r="A4583">
        <v>27.969722866560858</v>
      </c>
      <c r="B4583">
        <v>-35.545857283840839</v>
      </c>
      <c r="C4583">
        <v>-37.799459801354786</v>
      </c>
    </row>
    <row r="4584" spans="1:3" x14ac:dyDescent="0.25">
      <c r="A4584">
        <v>27.975827127334878</v>
      </c>
      <c r="B4584">
        <v>-35.546128229451348</v>
      </c>
      <c r="C4584">
        <v>-37.804483917297389</v>
      </c>
    </row>
    <row r="4585" spans="1:3" x14ac:dyDescent="0.25">
      <c r="A4585">
        <v>27.981931388108901</v>
      </c>
      <c r="B4585">
        <v>-35.546431548591798</v>
      </c>
      <c r="C4585">
        <v>-37.809604312092681</v>
      </c>
    </row>
    <row r="4586" spans="1:3" x14ac:dyDescent="0.25">
      <c r="A4586">
        <v>27.988035648882921</v>
      </c>
      <c r="B4586">
        <v>-35.546719293741845</v>
      </c>
      <c r="C4586">
        <v>-37.814515337987785</v>
      </c>
    </row>
    <row r="4587" spans="1:3" x14ac:dyDescent="0.25">
      <c r="A4587">
        <v>27.994139909656941</v>
      </c>
      <c r="B4587">
        <v>-35.546985618975498</v>
      </c>
      <c r="C4587">
        <v>-37.819523005282896</v>
      </c>
    </row>
    <row r="4588" spans="1:3" x14ac:dyDescent="0.25">
      <c r="A4588">
        <v>28.00024417043096</v>
      </c>
      <c r="B4588">
        <v>-35.547257567255542</v>
      </c>
      <c r="C4588">
        <v>-37.824386583882927</v>
      </c>
    </row>
    <row r="4589" spans="1:3" x14ac:dyDescent="0.25">
      <c r="A4589">
        <v>28.00634843120498</v>
      </c>
      <c r="B4589">
        <v>-35.54754010751541</v>
      </c>
      <c r="C4589">
        <v>-37.829483028928301</v>
      </c>
    </row>
    <row r="4590" spans="1:3" x14ac:dyDescent="0.25">
      <c r="A4590">
        <v>28.012452691979</v>
      </c>
      <c r="B4590">
        <v>-35.547823202278238</v>
      </c>
      <c r="C4590">
        <v>-37.834296737206145</v>
      </c>
    </row>
    <row r="4591" spans="1:3" x14ac:dyDescent="0.25">
      <c r="A4591">
        <v>28.01855695275302</v>
      </c>
      <c r="B4591">
        <v>-35.548132287022923</v>
      </c>
      <c r="C4591">
        <v>-37.839301968081088</v>
      </c>
    </row>
    <row r="4592" spans="1:3" x14ac:dyDescent="0.25">
      <c r="A4592">
        <v>28.02466121352704</v>
      </c>
      <c r="B4592">
        <v>-35.548435448996301</v>
      </c>
      <c r="C4592">
        <v>-37.844380759197676</v>
      </c>
    </row>
    <row r="4593" spans="1:3" x14ac:dyDescent="0.25">
      <c r="A4593">
        <v>28.030765474301063</v>
      </c>
      <c r="B4593">
        <v>-35.54872200252575</v>
      </c>
      <c r="C4593">
        <v>-37.849393483234039</v>
      </c>
    </row>
    <row r="4594" spans="1:3" x14ac:dyDescent="0.25">
      <c r="A4594">
        <v>28.036869735075083</v>
      </c>
      <c r="B4594">
        <v>-35.54898421472096</v>
      </c>
      <c r="C4594">
        <v>-37.854280239384813</v>
      </c>
    </row>
    <row r="4595" spans="1:3" x14ac:dyDescent="0.25">
      <c r="A4595">
        <v>28.042973995849103</v>
      </c>
      <c r="B4595">
        <v>-35.549274409614441</v>
      </c>
      <c r="C4595">
        <v>-37.859207692717</v>
      </c>
    </row>
    <row r="4596" spans="1:3" x14ac:dyDescent="0.25">
      <c r="A4596">
        <v>28.049078256623122</v>
      </c>
      <c r="B4596">
        <v>-35.549563483004256</v>
      </c>
      <c r="C4596">
        <v>-37.864234990571219</v>
      </c>
    </row>
    <row r="4597" spans="1:3" x14ac:dyDescent="0.25">
      <c r="A4597">
        <v>28.055182517397142</v>
      </c>
      <c r="B4597">
        <v>-35.549837459476677</v>
      </c>
      <c r="C4597">
        <v>-37.86940887240965</v>
      </c>
    </row>
    <row r="4598" spans="1:3" x14ac:dyDescent="0.25">
      <c r="A4598">
        <v>28.061286778171162</v>
      </c>
      <c r="B4598">
        <v>-35.550130854717317</v>
      </c>
      <c r="C4598">
        <v>-37.874285257204754</v>
      </c>
    </row>
    <row r="4599" spans="1:3" x14ac:dyDescent="0.25">
      <c r="A4599">
        <v>28.067391038945182</v>
      </c>
      <c r="B4599">
        <v>-35.550416377104781</v>
      </c>
      <c r="C4599">
        <v>-37.879242488378466</v>
      </c>
    </row>
    <row r="4600" spans="1:3" x14ac:dyDescent="0.25">
      <c r="A4600">
        <v>28.073495299719202</v>
      </c>
      <c r="B4600">
        <v>-35.550703653172903</v>
      </c>
      <c r="C4600">
        <v>-37.884175927452837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-36.556308176301123</v>
      </c>
      <c r="C2" s="11">
        <v>-43.367048328088913</v>
      </c>
    </row>
    <row r="3" spans="1:3" ht="15" x14ac:dyDescent="0.2">
      <c r="A3" s="11">
        <v>21.490812306639459</v>
      </c>
      <c r="B3" s="11">
        <v>-35.609896448993126</v>
      </c>
      <c r="C3" s="11">
        <v>-35.376902493355985</v>
      </c>
    </row>
    <row r="4" spans="1:3" ht="15" x14ac:dyDescent="0.2">
      <c r="A4" s="11">
        <v>16.494798664118811</v>
      </c>
      <c r="B4" s="11">
        <v>-34.984360941175893</v>
      </c>
      <c r="C4" s="11">
        <v>-27.985415281854195</v>
      </c>
    </row>
    <row r="5" spans="1:3" ht="15" x14ac:dyDescent="0.2">
      <c r="A5" s="11">
        <v>12.66021728810394</v>
      </c>
      <c r="B5" s="11">
        <v>-34.618481264928242</v>
      </c>
      <c r="C5" s="11">
        <v>-21.70470630110291</v>
      </c>
    </row>
    <row r="6" spans="1:3" ht="15" x14ac:dyDescent="0.2">
      <c r="A6" s="11">
        <v>9.7170829795573557</v>
      </c>
      <c r="B6" s="11">
        <v>-34.389617530425276</v>
      </c>
      <c r="C6" s="11">
        <v>-16.796898854633078</v>
      </c>
    </row>
    <row r="7" spans="1:3" ht="15" x14ac:dyDescent="0.2">
      <c r="A7" s="11">
        <v>7.4582099931915771</v>
      </c>
      <c r="B7" s="11">
        <v>-34.231963201831348</v>
      </c>
      <c r="C7" s="11">
        <v>-12.810120558353589</v>
      </c>
    </row>
    <row r="8" spans="1:3" ht="15" x14ac:dyDescent="0.2">
      <c r="A8" s="11">
        <v>5.7243824018455074</v>
      </c>
      <c r="B8" s="11">
        <v>-34.120779020473854</v>
      </c>
      <c r="C8" s="11">
        <v>-9.5824289931062161</v>
      </c>
    </row>
    <row r="9" spans="1:3" ht="15" x14ac:dyDescent="0.2">
      <c r="A9" s="11">
        <v>4.3935775767065532</v>
      </c>
      <c r="B9" s="11">
        <v>-34.049863572766974</v>
      </c>
      <c r="C9" s="11">
        <v>-6.980787050722876</v>
      </c>
    </row>
    <row r="10" spans="1:3" ht="15" x14ac:dyDescent="0.2">
      <c r="A10" s="11">
        <v>3.3721923835976488</v>
      </c>
      <c r="B10" s="11">
        <v>-34.020982222428074</v>
      </c>
      <c r="C10" s="11">
        <v>-4.927043516666811</v>
      </c>
    </row>
    <row r="11" spans="1:3" ht="15" x14ac:dyDescent="0.2">
      <c r="A11" s="11">
        <v>2.588319779045023</v>
      </c>
      <c r="B11" s="11">
        <v>-34.020491004505161</v>
      </c>
      <c r="C11" s="11">
        <v>-3.3693530771913842</v>
      </c>
    </row>
    <row r="12" spans="1:3" ht="15" x14ac:dyDescent="0.2">
      <c r="A12" s="11">
        <v>1.9865989689684</v>
      </c>
      <c r="B12" s="11">
        <v>-34.002164220471087</v>
      </c>
      <c r="C12" s="11">
        <v>-2.1245195034280151</v>
      </c>
    </row>
    <row r="13" spans="1:3" ht="15" x14ac:dyDescent="0.2">
      <c r="A13" s="11">
        <v>1.5247821811411491</v>
      </c>
      <c r="B13" s="11">
        <v>-34.001812838419085</v>
      </c>
      <c r="C13" s="11">
        <v>-1.1268400659813773</v>
      </c>
    </row>
    <row r="14" spans="1:3" ht="15" x14ac:dyDescent="0.2">
      <c r="A14" s="11">
        <v>1.1703014376504119</v>
      </c>
      <c r="B14" s="11">
        <v>-34.005771516856328</v>
      </c>
      <c r="C14" s="11">
        <v>-0.47353026164111345</v>
      </c>
    </row>
    <row r="15" spans="1:3" ht="15" x14ac:dyDescent="0.2">
      <c r="A15" s="11">
        <v>1.0000228884164299</v>
      </c>
      <c r="B15" s="11">
        <v>-34.00667929788446</v>
      </c>
      <c r="C15" s="11">
        <v>-0.15023021088277311</v>
      </c>
    </row>
    <row r="16" spans="1:3" ht="15" x14ac:dyDescent="0.2">
      <c r="A16" s="11">
        <v>0.89821815511635916</v>
      </c>
      <c r="B16" s="11">
        <v>-33.995845211063646</v>
      </c>
      <c r="C16" s="11">
        <v>0.1254057836380813</v>
      </c>
    </row>
    <row r="17" spans="1:3" ht="15" x14ac:dyDescent="0.2">
      <c r="A17" s="11">
        <v>0.68941116349059417</v>
      </c>
      <c r="B17" s="11">
        <v>-33.972462925139624</v>
      </c>
      <c r="C17" s="11">
        <v>0.70644439131298675</v>
      </c>
    </row>
    <row r="18" spans="1:3" ht="15" x14ac:dyDescent="0.2">
      <c r="A18" s="11">
        <v>0.52919387829704068</v>
      </c>
      <c r="B18" s="11">
        <v>-33.965364584791295</v>
      </c>
      <c r="C18" s="11">
        <v>1.1615038627192913</v>
      </c>
    </row>
    <row r="19" spans="1:3" ht="15" x14ac:dyDescent="0.2">
      <c r="A19" s="11">
        <v>0.4061222077361592</v>
      </c>
      <c r="B19" s="11">
        <v>-33.966375327427357</v>
      </c>
      <c r="C19" s="11">
        <v>1.7692986266593094</v>
      </c>
    </row>
    <row r="20" spans="1:3" ht="15" x14ac:dyDescent="0.2">
      <c r="A20" s="11">
        <v>0.31170845038995809</v>
      </c>
      <c r="B20" s="11">
        <v>-33.952700153626104</v>
      </c>
      <c r="C20" s="11">
        <v>2.2287565638389157</v>
      </c>
    </row>
    <row r="21" spans="1:3" ht="15" x14ac:dyDescent="0.2">
      <c r="A21" s="11">
        <v>0.23927688604203909</v>
      </c>
      <c r="B21" s="11">
        <v>-33.954424719618125</v>
      </c>
      <c r="C21" s="11">
        <v>2.9543715656300158</v>
      </c>
    </row>
    <row r="22" spans="1:3" ht="15" x14ac:dyDescent="0.2">
      <c r="A22" s="11">
        <v>0.18358230595094671</v>
      </c>
      <c r="B22" s="11">
        <v>-33.958104474547994</v>
      </c>
      <c r="C22" s="11">
        <v>3.3746980976395089</v>
      </c>
    </row>
    <row r="23" spans="1:3" ht="15" x14ac:dyDescent="0.2">
      <c r="A23" s="11">
        <v>0.1409053802818305</v>
      </c>
      <c r="B23" s="11">
        <v>-33.95925592342688</v>
      </c>
      <c r="C23" s="11">
        <v>4.2557998607949816</v>
      </c>
    </row>
    <row r="24" spans="1:3" ht="15" x14ac:dyDescent="0.2">
      <c r="A24" s="11">
        <v>0.10819435122148</v>
      </c>
      <c r="B24" s="11">
        <v>-33.977610831678568</v>
      </c>
      <c r="C24" s="11">
        <v>5.4135093548846926</v>
      </c>
    </row>
    <row r="25" spans="1:3" ht="15" x14ac:dyDescent="0.2">
      <c r="A25" s="11">
        <v>8.3017349262493045E-2</v>
      </c>
      <c r="B25" s="11">
        <v>-33.972299136555201</v>
      </c>
      <c r="C25" s="11">
        <v>6.9065704808158817</v>
      </c>
    </row>
    <row r="26" spans="1:3" ht="15" x14ac:dyDescent="0.2">
      <c r="A26" s="11">
        <v>6.370544435077008E-2</v>
      </c>
      <c r="B26" s="11">
        <v>-34.031614166363219</v>
      </c>
      <c r="C26" s="11">
        <v>8.7770195005789162</v>
      </c>
    </row>
    <row r="27" spans="1:3" ht="15" x14ac:dyDescent="0.2">
      <c r="A27" s="11">
        <v>4.8923492443031513E-2</v>
      </c>
      <c r="B27" s="11">
        <v>-34.102561459562949</v>
      </c>
      <c r="C27" s="11">
        <v>11.276203337618572</v>
      </c>
    </row>
    <row r="28" spans="1:3" ht="15" x14ac:dyDescent="0.2">
      <c r="A28" s="11">
        <v>3.7479400643491978E-2</v>
      </c>
      <c r="B28" s="11">
        <v>-34.209442174495116</v>
      </c>
      <c r="C28" s="11">
        <v>14.475782833022928</v>
      </c>
    </row>
    <row r="29" spans="1:3" ht="15" x14ac:dyDescent="0.2">
      <c r="A29" s="11">
        <v>2.880096436217449E-2</v>
      </c>
      <c r="B29" s="11">
        <v>-34.389811438055695</v>
      </c>
      <c r="C29" s="11">
        <v>18.509059903173412</v>
      </c>
    </row>
    <row r="30" spans="1:3" ht="15" x14ac:dyDescent="0.2">
      <c r="A30" s="11">
        <v>2.207756042994502E-2</v>
      </c>
      <c r="B30" s="11">
        <v>-34.693322194880913</v>
      </c>
      <c r="C30" s="11">
        <v>23.852570619598808</v>
      </c>
    </row>
    <row r="31" spans="1:3" ht="15" x14ac:dyDescent="0.2">
      <c r="A31" s="11">
        <v>1.7023086551815059E-2</v>
      </c>
      <c r="B31" s="11">
        <v>-35.168889257418265</v>
      </c>
      <c r="C31" s="11">
        <v>30.258359501968386</v>
      </c>
    </row>
    <row r="32" spans="1:3" ht="15" x14ac:dyDescent="0.2">
      <c r="A32" s="11">
        <v>1.301765442197622E-2</v>
      </c>
      <c r="B32" s="11">
        <v>-35.97409139165746</v>
      </c>
      <c r="C32" s="11">
        <v>37.940146002062775</v>
      </c>
    </row>
    <row r="33" spans="1:3" ht="15" x14ac:dyDescent="0.2">
      <c r="A33" s="11">
        <v>1.001358032459709E-2</v>
      </c>
      <c r="B33" s="11">
        <v>-37.106722314723811</v>
      </c>
      <c r="C33" s="14">
        <v>45.843280776464375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-10.121674000000001</v>
      </c>
    </row>
    <row r="3" spans="1:2" x14ac:dyDescent="0.25">
      <c r="A3" s="15">
        <v>7.3470000000000002E-3</v>
      </c>
      <c r="B3" s="15">
        <v>-26.867819999999998</v>
      </c>
    </row>
    <row r="4" spans="1:2" x14ac:dyDescent="0.25">
      <c r="A4" s="15">
        <v>1.102E-2</v>
      </c>
      <c r="B4" s="15">
        <v>-35.495426999999999</v>
      </c>
    </row>
    <row r="5" spans="1:2" x14ac:dyDescent="0.25">
      <c r="A5" s="15">
        <v>1.4692999999999999E-2</v>
      </c>
      <c r="B5" s="15">
        <v>-39.712567</v>
      </c>
    </row>
    <row r="6" spans="1:2" x14ac:dyDescent="0.25">
      <c r="A6" s="15">
        <v>1.8366E-2</v>
      </c>
      <c r="B6" s="15">
        <v>-42.652096999999998</v>
      </c>
    </row>
    <row r="7" spans="1:2" x14ac:dyDescent="0.25">
      <c r="A7" s="15">
        <v>2.2040000000000001E-2</v>
      </c>
      <c r="B7" s="15">
        <v>-45.421466000000002</v>
      </c>
    </row>
    <row r="8" spans="1:2" x14ac:dyDescent="0.25">
      <c r="A8" s="15">
        <v>2.5713E-2</v>
      </c>
      <c r="B8" s="15">
        <v>-46.312204999999999</v>
      </c>
    </row>
    <row r="9" spans="1:2" x14ac:dyDescent="0.25">
      <c r="A9" s="15">
        <v>2.9385999999999999E-2</v>
      </c>
      <c r="B9" s="15">
        <v>-47.532131999999997</v>
      </c>
    </row>
    <row r="10" spans="1:2" x14ac:dyDescent="0.25">
      <c r="A10" s="15">
        <v>3.3058999999999998E-2</v>
      </c>
      <c r="B10" s="15">
        <v>-48.503901999999997</v>
      </c>
    </row>
    <row r="11" spans="1:2" x14ac:dyDescent="0.25">
      <c r="A11" s="15">
        <v>3.6733000000000002E-2</v>
      </c>
      <c r="B11" s="15">
        <v>-49.601919000000002</v>
      </c>
    </row>
    <row r="12" spans="1:2" x14ac:dyDescent="0.25">
      <c r="A12" s="15">
        <v>4.0405999999999997E-2</v>
      </c>
      <c r="B12" s="15">
        <v>-50.835315999999999</v>
      </c>
    </row>
    <row r="13" spans="1:2" x14ac:dyDescent="0.25">
      <c r="A13" s="15">
        <v>4.4079E-2</v>
      </c>
      <c r="B13" s="15">
        <v>-51.402211999999999</v>
      </c>
    </row>
    <row r="14" spans="1:2" x14ac:dyDescent="0.25">
      <c r="A14" s="15">
        <v>4.7752000000000003E-2</v>
      </c>
      <c r="B14" s="15">
        <v>-53.293309999999998</v>
      </c>
    </row>
    <row r="15" spans="1:2" x14ac:dyDescent="0.25">
      <c r="A15" s="15">
        <v>5.1425999999999999E-2</v>
      </c>
      <c r="B15" s="15">
        <v>-54.861651000000002</v>
      </c>
    </row>
    <row r="16" spans="1:2" x14ac:dyDescent="0.25">
      <c r="A16" s="15">
        <v>5.5099000000000002E-2</v>
      </c>
      <c r="B16" s="15">
        <v>-55.556292999999997</v>
      </c>
    </row>
    <row r="17" spans="1:2" x14ac:dyDescent="0.25">
      <c r="A17" s="15">
        <v>5.8771999999999998E-2</v>
      </c>
      <c r="B17" s="15">
        <v>-55.508279000000002</v>
      </c>
    </row>
    <row r="18" spans="1:2" x14ac:dyDescent="0.25">
      <c r="A18" s="15">
        <v>6.2445000000000001E-2</v>
      </c>
      <c r="B18" s="15">
        <v>-56.152830000000002</v>
      </c>
    </row>
    <row r="19" spans="1:2" x14ac:dyDescent="0.25">
      <c r="A19" s="15">
        <v>6.6118999999999997E-2</v>
      </c>
      <c r="B19" s="15">
        <v>-56.961215000000003</v>
      </c>
    </row>
    <row r="20" spans="1:2" x14ac:dyDescent="0.25">
      <c r="A20" s="15">
        <v>6.9792000000000007E-2</v>
      </c>
      <c r="B20" s="15">
        <v>-57.170307999999999</v>
      </c>
    </row>
    <row r="21" spans="1:2" x14ac:dyDescent="0.25">
      <c r="A21" s="15">
        <v>7.3465000000000003E-2</v>
      </c>
      <c r="B21" s="15">
        <v>-57.258484000000003</v>
      </c>
    </row>
    <row r="22" spans="1:2" x14ac:dyDescent="0.25">
      <c r="A22" s="15">
        <v>7.7138999999999999E-2</v>
      </c>
      <c r="B22" s="15">
        <v>-59.022526999999997</v>
      </c>
    </row>
    <row r="23" spans="1:2" x14ac:dyDescent="0.25">
      <c r="A23" s="15">
        <v>8.0811999999999995E-2</v>
      </c>
      <c r="B23" s="15">
        <v>-60.781857000000002</v>
      </c>
    </row>
    <row r="24" spans="1:2" x14ac:dyDescent="0.25">
      <c r="A24" s="15">
        <v>8.4485000000000005E-2</v>
      </c>
      <c r="B24" s="15">
        <v>-60.741492000000001</v>
      </c>
    </row>
    <row r="25" spans="1:2" x14ac:dyDescent="0.25">
      <c r="A25" s="15">
        <v>8.8158E-2</v>
      </c>
      <c r="B25" s="15">
        <v>-61.746657999999996</v>
      </c>
    </row>
    <row r="26" spans="1:2" x14ac:dyDescent="0.25">
      <c r="A26" s="15">
        <v>9.1831999999999997E-2</v>
      </c>
      <c r="B26" s="15">
        <v>-62.142435999999996</v>
      </c>
    </row>
    <row r="27" spans="1:2" x14ac:dyDescent="0.25">
      <c r="A27" s="15">
        <v>9.5505000000000007E-2</v>
      </c>
      <c r="B27" s="15">
        <v>-61.755087000000003</v>
      </c>
    </row>
    <row r="28" spans="1:2" x14ac:dyDescent="0.25">
      <c r="A28" s="15">
        <v>9.9178000000000002E-2</v>
      </c>
      <c r="B28" s="15">
        <v>-61.772677000000002</v>
      </c>
    </row>
    <row r="29" spans="1:2" x14ac:dyDescent="0.25">
      <c r="A29" s="15">
        <v>0.102851</v>
      </c>
      <c r="B29" s="15">
        <v>-61.278599</v>
      </c>
    </row>
    <row r="30" spans="1:2" x14ac:dyDescent="0.25">
      <c r="A30" s="15">
        <v>0.10652499999999999</v>
      </c>
      <c r="B30" s="15">
        <v>-61.646928000000003</v>
      </c>
    </row>
    <row r="31" spans="1:2" x14ac:dyDescent="0.25">
      <c r="A31" s="15">
        <v>0.110198</v>
      </c>
      <c r="B31" s="15">
        <v>-63.007041999999998</v>
      </c>
    </row>
    <row r="32" spans="1:2" x14ac:dyDescent="0.25">
      <c r="A32" s="15">
        <v>0.113871</v>
      </c>
      <c r="B32" s="15">
        <v>-64.374221000000006</v>
      </c>
    </row>
    <row r="33" spans="1:2" x14ac:dyDescent="0.25">
      <c r="A33" s="15">
        <v>0.117544</v>
      </c>
      <c r="B33" s="15">
        <v>-64.990589</v>
      </c>
    </row>
    <row r="34" spans="1:2" x14ac:dyDescent="0.25">
      <c r="A34" s="15">
        <v>0.12121800000000001</v>
      </c>
      <c r="B34" s="15">
        <v>-64.348398000000003</v>
      </c>
    </row>
    <row r="35" spans="1:2" x14ac:dyDescent="0.25">
      <c r="A35" s="15">
        <v>0.124891</v>
      </c>
      <c r="B35" s="15">
        <v>-64.098474999999993</v>
      </c>
    </row>
    <row r="36" spans="1:2" x14ac:dyDescent="0.25">
      <c r="A36" s="15">
        <v>0.12856400000000001</v>
      </c>
      <c r="B36" s="15">
        <v>-64.285145999999997</v>
      </c>
    </row>
    <row r="37" spans="1:2" x14ac:dyDescent="0.25">
      <c r="A37" s="15">
        <v>0.13223699999999999</v>
      </c>
      <c r="B37" s="15">
        <v>-64.692565999999999</v>
      </c>
    </row>
    <row r="38" spans="1:2" x14ac:dyDescent="0.25">
      <c r="A38" s="15">
        <v>0.135911</v>
      </c>
      <c r="B38" s="15">
        <v>-64.766492999999997</v>
      </c>
    </row>
    <row r="39" spans="1:2" x14ac:dyDescent="0.25">
      <c r="A39" s="15">
        <v>0.13958400000000001</v>
      </c>
      <c r="B39" s="15">
        <v>-64.699162999999999</v>
      </c>
    </row>
    <row r="40" spans="1:2" x14ac:dyDescent="0.25">
      <c r="A40" s="15">
        <v>0.143257</v>
      </c>
      <c r="B40" s="15">
        <v>-64.689070000000001</v>
      </c>
    </row>
    <row r="41" spans="1:2" x14ac:dyDescent="0.25">
      <c r="A41" s="15">
        <v>0.14693100000000001</v>
      </c>
      <c r="B41" s="15">
        <v>-64.904971000000003</v>
      </c>
    </row>
    <row r="42" spans="1:2" x14ac:dyDescent="0.25">
      <c r="A42" s="15">
        <v>0.15060399999999999</v>
      </c>
      <c r="B42" s="15">
        <v>-65.763211999999996</v>
      </c>
    </row>
    <row r="43" spans="1:2" x14ac:dyDescent="0.25">
      <c r="A43" s="15">
        <v>0.154277</v>
      </c>
      <c r="B43" s="15">
        <v>-67.068051999999994</v>
      </c>
    </row>
    <row r="44" spans="1:2" x14ac:dyDescent="0.25">
      <c r="A44" s="15">
        <v>0.15795000000000001</v>
      </c>
      <c r="B44" s="15">
        <v>-67.274963999999997</v>
      </c>
    </row>
    <row r="45" spans="1:2" x14ac:dyDescent="0.25">
      <c r="A45" s="15">
        <v>0.16162399999999999</v>
      </c>
      <c r="B45" s="15">
        <v>-67.381846999999993</v>
      </c>
    </row>
    <row r="46" spans="1:2" x14ac:dyDescent="0.25">
      <c r="A46" s="15">
        <v>0.165297</v>
      </c>
      <c r="B46" s="15">
        <v>-68.244197999999997</v>
      </c>
    </row>
    <row r="47" spans="1:2" x14ac:dyDescent="0.25">
      <c r="A47" s="15">
        <v>0.16897000000000001</v>
      </c>
      <c r="B47" s="15">
        <v>-67.487048000000001</v>
      </c>
    </row>
    <row r="48" spans="1:2" x14ac:dyDescent="0.25">
      <c r="A48" s="15">
        <v>0.17264299999999999</v>
      </c>
      <c r="B48" s="15">
        <v>-67.104819000000006</v>
      </c>
    </row>
    <row r="49" spans="1:2" x14ac:dyDescent="0.25">
      <c r="A49" s="15">
        <v>0.176317</v>
      </c>
      <c r="B49" s="15">
        <v>-68.021310999999997</v>
      </c>
    </row>
    <row r="50" spans="1:2" x14ac:dyDescent="0.25">
      <c r="A50" s="15">
        <v>0.17999000000000001</v>
      </c>
      <c r="B50" s="15">
        <v>-69.194074999999998</v>
      </c>
    </row>
    <row r="51" spans="1:2" x14ac:dyDescent="0.25">
      <c r="A51" s="15">
        <v>0.18366299999999999</v>
      </c>
      <c r="B51" s="15">
        <v>-69.415311000000003</v>
      </c>
    </row>
    <row r="52" spans="1:2" x14ac:dyDescent="0.25">
      <c r="A52" s="15">
        <v>0.187336</v>
      </c>
      <c r="B52" s="15">
        <v>-69.503527000000005</v>
      </c>
    </row>
    <row r="53" spans="1:2" x14ac:dyDescent="0.25">
      <c r="A53" s="15">
        <v>0.19101000000000001</v>
      </c>
      <c r="B53" s="15">
        <v>-69.029949000000002</v>
      </c>
    </row>
    <row r="54" spans="1:2" x14ac:dyDescent="0.25">
      <c r="A54" s="15">
        <v>0.19468299999999999</v>
      </c>
      <c r="B54" s="15">
        <v>-69.017427999999995</v>
      </c>
    </row>
    <row r="55" spans="1:2" x14ac:dyDescent="0.25">
      <c r="A55" s="15">
        <v>0.198356</v>
      </c>
      <c r="B55" s="15">
        <v>-69.157263</v>
      </c>
    </row>
    <row r="56" spans="1:2" x14ac:dyDescent="0.25">
      <c r="A56" s="15">
        <v>0.20202899999999999</v>
      </c>
      <c r="B56" s="15">
        <v>-68.988868999999994</v>
      </c>
    </row>
    <row r="57" spans="1:2" x14ac:dyDescent="0.25">
      <c r="A57" s="15">
        <v>0.205703</v>
      </c>
      <c r="B57" s="15">
        <v>-70.013766000000004</v>
      </c>
    </row>
    <row r="58" spans="1:2" x14ac:dyDescent="0.25">
      <c r="A58" s="15">
        <v>0.20937600000000001</v>
      </c>
      <c r="B58" s="15">
        <v>-70.131879999999995</v>
      </c>
    </row>
    <row r="59" spans="1:2" x14ac:dyDescent="0.25">
      <c r="A59" s="15">
        <v>0.21304899999999999</v>
      </c>
      <c r="B59" s="15">
        <v>-70.091182000000003</v>
      </c>
    </row>
    <row r="60" spans="1:2" x14ac:dyDescent="0.25">
      <c r="A60" s="15">
        <v>0.216723</v>
      </c>
      <c r="B60" s="15">
        <v>-70.619625999999997</v>
      </c>
    </row>
    <row r="61" spans="1:2" x14ac:dyDescent="0.25">
      <c r="A61" s="15">
        <v>0.22039600000000001</v>
      </c>
      <c r="B61" s="15">
        <v>-70.153182000000001</v>
      </c>
    </row>
    <row r="62" spans="1:2" x14ac:dyDescent="0.25">
      <c r="A62" s="15">
        <v>0.22406899999999999</v>
      </c>
      <c r="B62" s="15">
        <v>-70.264679999999998</v>
      </c>
    </row>
    <row r="63" spans="1:2" x14ac:dyDescent="0.25">
      <c r="A63" s="15">
        <v>0.227742</v>
      </c>
      <c r="B63" s="15">
        <v>-70.802558000000005</v>
      </c>
    </row>
    <row r="64" spans="1:2" x14ac:dyDescent="0.25">
      <c r="A64" s="15">
        <v>0.23141600000000001</v>
      </c>
      <c r="B64" s="15">
        <v>-70.044050999999996</v>
      </c>
    </row>
    <row r="65" spans="1:2" x14ac:dyDescent="0.25">
      <c r="A65" s="15">
        <v>0.23508899999999999</v>
      </c>
      <c r="B65" s="15">
        <v>-69.728819000000001</v>
      </c>
    </row>
    <row r="66" spans="1:2" x14ac:dyDescent="0.25">
      <c r="A66" s="15">
        <v>0.238762</v>
      </c>
      <c r="B66" s="15">
        <v>-70.463189</v>
      </c>
    </row>
    <row r="67" spans="1:2" x14ac:dyDescent="0.25">
      <c r="A67" s="15">
        <v>0.24243500000000001</v>
      </c>
      <c r="B67" s="15">
        <v>-71.117617999999993</v>
      </c>
    </row>
    <row r="68" spans="1:2" x14ac:dyDescent="0.25">
      <c r="A68" s="15">
        <v>0.24610899999999999</v>
      </c>
      <c r="B68" s="15">
        <v>-72.639527000000001</v>
      </c>
    </row>
    <row r="69" spans="1:2" x14ac:dyDescent="0.25">
      <c r="A69" s="15">
        <v>0.249782</v>
      </c>
      <c r="B69" s="15">
        <v>-73.046620000000004</v>
      </c>
    </row>
    <row r="70" spans="1:2" x14ac:dyDescent="0.25">
      <c r="A70" s="15">
        <v>0.25345499999999999</v>
      </c>
      <c r="B70" s="15">
        <v>-72.494420000000005</v>
      </c>
    </row>
    <row r="71" spans="1:2" x14ac:dyDescent="0.25">
      <c r="A71" s="15">
        <v>0.25712800000000002</v>
      </c>
      <c r="B71" s="15">
        <v>-72.466719999999995</v>
      </c>
    </row>
    <row r="72" spans="1:2" x14ac:dyDescent="0.25">
      <c r="A72" s="15">
        <v>0.26080199999999998</v>
      </c>
      <c r="B72" s="15">
        <v>-72.069631999999999</v>
      </c>
    </row>
    <row r="73" spans="1:2" x14ac:dyDescent="0.25">
      <c r="A73" s="15">
        <v>0.26447500000000002</v>
      </c>
      <c r="B73" s="15">
        <v>-72.322884000000002</v>
      </c>
    </row>
    <row r="74" spans="1:2" x14ac:dyDescent="0.25">
      <c r="A74" s="15">
        <v>0.268148</v>
      </c>
      <c r="B74" s="15">
        <v>-72.880835000000005</v>
      </c>
    </row>
    <row r="75" spans="1:2" x14ac:dyDescent="0.25">
      <c r="A75" s="15">
        <v>0.27182099999999998</v>
      </c>
      <c r="B75" s="15">
        <v>-73.032846000000006</v>
      </c>
    </row>
    <row r="76" spans="1:2" x14ac:dyDescent="0.25">
      <c r="A76" s="15">
        <v>0.27549499999999999</v>
      </c>
      <c r="B76" s="15">
        <v>-72.841928999999993</v>
      </c>
    </row>
    <row r="77" spans="1:2" x14ac:dyDescent="0.25">
      <c r="A77" s="15">
        <v>0.27916800000000003</v>
      </c>
      <c r="B77" s="15">
        <v>-73.386480000000006</v>
      </c>
    </row>
    <row r="78" spans="1:2" x14ac:dyDescent="0.25">
      <c r="A78" s="15">
        <v>0.28284100000000001</v>
      </c>
      <c r="B78" s="15">
        <v>-73.520679999999999</v>
      </c>
    </row>
    <row r="79" spans="1:2" x14ac:dyDescent="0.25">
      <c r="A79" s="15">
        <v>0.28651500000000002</v>
      </c>
      <c r="B79" s="15">
        <v>-72.848077000000004</v>
      </c>
    </row>
    <row r="80" spans="1:2" x14ac:dyDescent="0.25">
      <c r="A80" s="15">
        <v>0.290188</v>
      </c>
      <c r="B80" s="15">
        <v>-73.067588999999998</v>
      </c>
    </row>
    <row r="81" spans="1:2" x14ac:dyDescent="0.25">
      <c r="A81" s="15">
        <v>0.29386099999999998</v>
      </c>
      <c r="B81" s="15">
        <v>-73.428870000000003</v>
      </c>
    </row>
    <row r="82" spans="1:2" x14ac:dyDescent="0.25">
      <c r="A82" s="15">
        <v>0.29753400000000002</v>
      </c>
      <c r="B82" s="15">
        <v>-72.247111000000004</v>
      </c>
    </row>
    <row r="83" spans="1:2" x14ac:dyDescent="0.25">
      <c r="A83" s="15">
        <v>0.30120799999999998</v>
      </c>
      <c r="B83" s="15">
        <v>-73.111138999999994</v>
      </c>
    </row>
    <row r="84" spans="1:2" x14ac:dyDescent="0.25">
      <c r="A84" s="15">
        <v>0.30488100000000001</v>
      </c>
      <c r="B84" s="15">
        <v>-73.340898999999993</v>
      </c>
    </row>
    <row r="85" spans="1:2" x14ac:dyDescent="0.25">
      <c r="A85" s="15">
        <v>0.30855399999999999</v>
      </c>
      <c r="B85" s="15">
        <v>-73.963758999999996</v>
      </c>
    </row>
    <row r="86" spans="1:2" x14ac:dyDescent="0.25">
      <c r="A86" s="15">
        <v>0.31222699999999998</v>
      </c>
      <c r="B86" s="15">
        <v>-74.597404999999995</v>
      </c>
    </row>
    <row r="87" spans="1:2" x14ac:dyDescent="0.25">
      <c r="A87" s="15">
        <v>0.31590099999999999</v>
      </c>
      <c r="B87" s="15">
        <v>-73.741352000000006</v>
      </c>
    </row>
    <row r="88" spans="1:2" x14ac:dyDescent="0.25">
      <c r="A88" s="15">
        <v>0.31957400000000002</v>
      </c>
      <c r="B88" s="15">
        <v>-74.379172999999994</v>
      </c>
    </row>
    <row r="89" spans="1:2" x14ac:dyDescent="0.25">
      <c r="A89" s="15">
        <v>0.32324700000000001</v>
      </c>
      <c r="B89" s="15">
        <v>-74.639961</v>
      </c>
    </row>
    <row r="90" spans="1:2" x14ac:dyDescent="0.25">
      <c r="A90" s="15">
        <v>0.32691999999999999</v>
      </c>
      <c r="B90" s="15">
        <v>-73.909242000000006</v>
      </c>
    </row>
    <row r="91" spans="1:2" x14ac:dyDescent="0.25">
      <c r="A91" s="15">
        <v>0.330594</v>
      </c>
      <c r="B91" s="15">
        <v>-73.690858000000006</v>
      </c>
    </row>
    <row r="92" spans="1:2" x14ac:dyDescent="0.25">
      <c r="A92" s="15">
        <v>0.33426699999999998</v>
      </c>
      <c r="B92" s="15">
        <v>-74.238589000000005</v>
      </c>
    </row>
    <row r="93" spans="1:2" x14ac:dyDescent="0.25">
      <c r="A93" s="15">
        <v>0.33794000000000002</v>
      </c>
      <c r="B93" s="15">
        <v>-75.100791999999998</v>
      </c>
    </row>
    <row r="94" spans="1:2" x14ac:dyDescent="0.25">
      <c r="A94" s="15">
        <v>0.341613</v>
      </c>
      <c r="B94" s="15">
        <v>-75.631687999999997</v>
      </c>
    </row>
    <row r="95" spans="1:2" x14ac:dyDescent="0.25">
      <c r="A95" s="15">
        <v>0.34528700000000001</v>
      </c>
      <c r="B95" s="15">
        <v>-76.085093999999998</v>
      </c>
    </row>
    <row r="96" spans="1:2" x14ac:dyDescent="0.25">
      <c r="A96" s="15">
        <v>0.34895999999999999</v>
      </c>
      <c r="B96" s="15">
        <v>-76.610078000000001</v>
      </c>
    </row>
    <row r="97" spans="1:2" x14ac:dyDescent="0.25">
      <c r="A97" s="15">
        <v>0.35263299999999997</v>
      </c>
      <c r="B97" s="15">
        <v>-76.315325000000001</v>
      </c>
    </row>
    <row r="98" spans="1:2" x14ac:dyDescent="0.25">
      <c r="A98" s="15">
        <v>0.35630699999999998</v>
      </c>
      <c r="B98" s="15">
        <v>-75.776104000000004</v>
      </c>
    </row>
    <row r="99" spans="1:2" x14ac:dyDescent="0.25">
      <c r="A99" s="15">
        <v>0.35998000000000002</v>
      </c>
      <c r="B99" s="15">
        <v>-75.901707999999999</v>
      </c>
    </row>
    <row r="100" spans="1:2" x14ac:dyDescent="0.25">
      <c r="A100" s="15">
        <v>0.363653</v>
      </c>
      <c r="B100" s="15">
        <v>-76.688490999999999</v>
      </c>
    </row>
    <row r="101" spans="1:2" x14ac:dyDescent="0.25">
      <c r="A101" s="15">
        <v>0.36732599999999999</v>
      </c>
      <c r="B101" s="15">
        <v>-76.571241999999998</v>
      </c>
    </row>
    <row r="102" spans="1:2" x14ac:dyDescent="0.25">
      <c r="A102" s="15">
        <v>0.371</v>
      </c>
      <c r="B102" s="15">
        <v>-76.756387000000004</v>
      </c>
    </row>
    <row r="103" spans="1:2" x14ac:dyDescent="0.25">
      <c r="A103" s="15">
        <v>0.37467299999999998</v>
      </c>
      <c r="B103" s="15">
        <v>-76.003265999999996</v>
      </c>
    </row>
    <row r="104" spans="1:2" x14ac:dyDescent="0.25">
      <c r="A104" s="15">
        <v>0.37834600000000002</v>
      </c>
      <c r="B104" s="15">
        <v>-76.404071000000002</v>
      </c>
    </row>
    <row r="105" spans="1:2" x14ac:dyDescent="0.25">
      <c r="A105" s="15">
        <v>0.382019</v>
      </c>
      <c r="B105" s="15">
        <v>-76.665839000000005</v>
      </c>
    </row>
    <row r="106" spans="1:2" x14ac:dyDescent="0.25">
      <c r="A106" s="15">
        <v>0.38569300000000001</v>
      </c>
      <c r="B106" s="15">
        <v>-76.679607000000004</v>
      </c>
    </row>
    <row r="107" spans="1:2" x14ac:dyDescent="0.25">
      <c r="A107" s="15">
        <v>0.38936599999999999</v>
      </c>
      <c r="B107" s="15">
        <v>-76.653597000000005</v>
      </c>
    </row>
    <row r="108" spans="1:2" x14ac:dyDescent="0.25">
      <c r="A108" s="15">
        <v>0.39303900000000003</v>
      </c>
      <c r="B108" s="15">
        <v>-77.137420000000006</v>
      </c>
    </row>
    <row r="109" spans="1:2" x14ac:dyDescent="0.25">
      <c r="A109" s="15">
        <v>0.39671200000000001</v>
      </c>
      <c r="B109" s="15">
        <v>-77.823374999999999</v>
      </c>
    </row>
    <row r="110" spans="1:2" x14ac:dyDescent="0.25">
      <c r="A110" s="15">
        <v>0.40038600000000002</v>
      </c>
      <c r="B110" s="15">
        <v>-77.640960000000007</v>
      </c>
    </row>
    <row r="111" spans="1:2" x14ac:dyDescent="0.25">
      <c r="A111" s="15">
        <v>0.404059</v>
      </c>
      <c r="B111" s="15">
        <v>-77.171944999999994</v>
      </c>
    </row>
    <row r="112" spans="1:2" x14ac:dyDescent="0.25">
      <c r="A112" s="15">
        <v>0.40773199999999998</v>
      </c>
      <c r="B112" s="15">
        <v>-77.799192000000005</v>
      </c>
    </row>
    <row r="113" spans="1:2" x14ac:dyDescent="0.25">
      <c r="A113" s="15">
        <v>0.41140500000000002</v>
      </c>
      <c r="B113" s="15">
        <v>-77.216098000000002</v>
      </c>
    </row>
    <row r="114" spans="1:2" x14ac:dyDescent="0.25">
      <c r="A114" s="15">
        <v>0.41507899999999998</v>
      </c>
      <c r="B114" s="15">
        <v>-76.564358999999996</v>
      </c>
    </row>
    <row r="115" spans="1:2" x14ac:dyDescent="0.25">
      <c r="A115" s="15">
        <v>0.41875200000000001</v>
      </c>
      <c r="B115" s="15">
        <v>-76.829650000000001</v>
      </c>
    </row>
    <row r="116" spans="1:2" x14ac:dyDescent="0.25">
      <c r="A116" s="15">
        <v>0.42242499999999999</v>
      </c>
      <c r="B116" s="15">
        <v>-78.102581000000001</v>
      </c>
    </row>
    <row r="117" spans="1:2" x14ac:dyDescent="0.25">
      <c r="A117" s="15">
        <v>0.42609900000000001</v>
      </c>
      <c r="B117" s="15">
        <v>-78.567268999999996</v>
      </c>
    </row>
    <row r="118" spans="1:2" x14ac:dyDescent="0.25">
      <c r="A118" s="15">
        <v>0.42977199999999999</v>
      </c>
      <c r="B118" s="15">
        <v>-77.607190000000003</v>
      </c>
    </row>
    <row r="119" spans="1:2" x14ac:dyDescent="0.25">
      <c r="A119" s="15">
        <v>0.43344500000000002</v>
      </c>
      <c r="B119" s="15">
        <v>-77.422070000000005</v>
      </c>
    </row>
    <row r="120" spans="1:2" x14ac:dyDescent="0.25">
      <c r="A120" s="15">
        <v>0.43711800000000001</v>
      </c>
      <c r="B120" s="15">
        <v>-77.952636999999996</v>
      </c>
    </row>
    <row r="121" spans="1:2" x14ac:dyDescent="0.25">
      <c r="A121" s="15">
        <v>0.44079200000000002</v>
      </c>
      <c r="B121" s="15">
        <v>-77.339509000000007</v>
      </c>
    </row>
    <row r="122" spans="1:2" x14ac:dyDescent="0.25">
      <c r="A122" s="15">
        <v>0.444465</v>
      </c>
      <c r="B122" s="15">
        <v>-77.291218999999998</v>
      </c>
    </row>
    <row r="123" spans="1:2" x14ac:dyDescent="0.25">
      <c r="A123" s="15">
        <v>0.44813799999999998</v>
      </c>
      <c r="B123" s="15">
        <v>-79.261080000000007</v>
      </c>
    </row>
    <row r="124" spans="1:2" x14ac:dyDescent="0.25">
      <c r="A124" s="15">
        <v>0.45181100000000002</v>
      </c>
      <c r="B124" s="15">
        <v>-79.268150000000006</v>
      </c>
    </row>
    <row r="125" spans="1:2" x14ac:dyDescent="0.25">
      <c r="A125" s="15">
        <v>0.45548499999999997</v>
      </c>
      <c r="B125" s="15">
        <v>-79.814682000000005</v>
      </c>
    </row>
    <row r="126" spans="1:2" x14ac:dyDescent="0.25">
      <c r="A126" s="15">
        <v>0.45915800000000001</v>
      </c>
      <c r="B126" s="15">
        <v>-79.006010000000003</v>
      </c>
    </row>
    <row r="127" spans="1:2" x14ac:dyDescent="0.25">
      <c r="A127" s="15">
        <v>0.46283099999999999</v>
      </c>
      <c r="B127" s="15">
        <v>-78.370033000000006</v>
      </c>
    </row>
    <row r="128" spans="1:2" x14ac:dyDescent="0.25">
      <c r="A128" s="15">
        <v>0.46650399999999997</v>
      </c>
      <c r="B128" s="15">
        <v>-78.255532000000002</v>
      </c>
    </row>
    <row r="129" spans="1:2" x14ac:dyDescent="0.25">
      <c r="A129" s="15">
        <v>0.47017799999999998</v>
      </c>
      <c r="B129" s="15">
        <v>-78.902282</v>
      </c>
    </row>
    <row r="130" spans="1:2" x14ac:dyDescent="0.25">
      <c r="A130" s="15">
        <v>0.47385100000000002</v>
      </c>
      <c r="B130" s="15">
        <v>-79.981081000000003</v>
      </c>
    </row>
    <row r="131" spans="1:2" x14ac:dyDescent="0.25">
      <c r="A131" s="15">
        <v>0.477524</v>
      </c>
      <c r="B131" s="15">
        <v>-79.963413000000003</v>
      </c>
    </row>
    <row r="132" spans="1:2" x14ac:dyDescent="0.25">
      <c r="A132" s="15">
        <v>0.48119699999999999</v>
      </c>
      <c r="B132" s="15">
        <v>-79.558620000000005</v>
      </c>
    </row>
    <row r="133" spans="1:2" x14ac:dyDescent="0.25">
      <c r="A133" s="15">
        <v>0.484871</v>
      </c>
      <c r="B133" s="15">
        <v>-78.764850999999993</v>
      </c>
    </row>
    <row r="134" spans="1:2" x14ac:dyDescent="0.25">
      <c r="A134" s="15">
        <v>0.48854399999999998</v>
      </c>
      <c r="B134" s="15">
        <v>-78.827567000000002</v>
      </c>
    </row>
    <row r="135" spans="1:2" x14ac:dyDescent="0.25">
      <c r="A135" s="15">
        <v>0.49221700000000002</v>
      </c>
      <c r="B135" s="15">
        <v>-79.628348000000003</v>
      </c>
    </row>
    <row r="136" spans="1:2" x14ac:dyDescent="0.25">
      <c r="A136" s="15">
        <v>0.49589100000000003</v>
      </c>
      <c r="B136" s="15">
        <v>-80.25506</v>
      </c>
    </row>
    <row r="137" spans="1:2" x14ac:dyDescent="0.25">
      <c r="A137" s="15">
        <v>0.49956400000000001</v>
      </c>
      <c r="B137" s="15">
        <v>-81.032916</v>
      </c>
    </row>
    <row r="138" spans="1:2" x14ac:dyDescent="0.25">
      <c r="A138" s="15">
        <v>0.50323700000000005</v>
      </c>
      <c r="B138" s="15">
        <v>-79.931578000000002</v>
      </c>
    </row>
    <row r="139" spans="1:2" x14ac:dyDescent="0.25">
      <c r="A139" s="15">
        <v>0.50690999999999997</v>
      </c>
      <c r="B139" s="15">
        <v>-78.912655000000001</v>
      </c>
    </row>
    <row r="140" spans="1:2" x14ac:dyDescent="0.25">
      <c r="A140" s="15">
        <v>0.51058400000000004</v>
      </c>
      <c r="B140" s="15">
        <v>-78.988893000000004</v>
      </c>
    </row>
    <row r="141" spans="1:2" x14ac:dyDescent="0.25">
      <c r="A141" s="15">
        <v>0.51425699999999996</v>
      </c>
      <c r="B141" s="15">
        <v>-78.763784999999999</v>
      </c>
    </row>
    <row r="142" spans="1:2" x14ac:dyDescent="0.25">
      <c r="A142" s="15">
        <v>0.51793</v>
      </c>
      <c r="B142" s="15">
        <v>-79.300224999999998</v>
      </c>
    </row>
    <row r="143" spans="1:2" x14ac:dyDescent="0.25">
      <c r="A143" s="15">
        <v>0.52160300000000004</v>
      </c>
      <c r="B143" s="15">
        <v>-79.655341000000007</v>
      </c>
    </row>
    <row r="144" spans="1:2" x14ac:dyDescent="0.25">
      <c r="A144" s="15">
        <v>0.52527699999999999</v>
      </c>
      <c r="B144" s="15">
        <v>-80.113141999999996</v>
      </c>
    </row>
    <row r="145" spans="1:2" x14ac:dyDescent="0.25">
      <c r="A145" s="15">
        <v>0.52895000000000003</v>
      </c>
      <c r="B145" s="15">
        <v>-80.191104999999993</v>
      </c>
    </row>
    <row r="146" spans="1:2" x14ac:dyDescent="0.25">
      <c r="A146" s="15">
        <v>0.53262299999999996</v>
      </c>
      <c r="B146" s="15">
        <v>-80.036250999999993</v>
      </c>
    </row>
    <row r="147" spans="1:2" x14ac:dyDescent="0.25">
      <c r="A147" s="15">
        <v>0.53629599999999999</v>
      </c>
      <c r="B147" s="15">
        <v>-79.773861999999994</v>
      </c>
    </row>
    <row r="148" spans="1:2" x14ac:dyDescent="0.25">
      <c r="A148" s="15">
        <v>0.53996999999999995</v>
      </c>
      <c r="B148" s="15">
        <v>-79.752397999999999</v>
      </c>
    </row>
    <row r="149" spans="1:2" x14ac:dyDescent="0.25">
      <c r="A149" s="15">
        <v>0.54364299999999999</v>
      </c>
      <c r="B149" s="15">
        <v>-80.128720999999999</v>
      </c>
    </row>
    <row r="150" spans="1:2" x14ac:dyDescent="0.25">
      <c r="A150" s="15">
        <v>0.54731600000000002</v>
      </c>
      <c r="B150" s="15">
        <v>-80.297629999999998</v>
      </c>
    </row>
    <row r="151" spans="1:2" x14ac:dyDescent="0.25">
      <c r="A151" s="15">
        <v>0.55098899999999995</v>
      </c>
      <c r="B151" s="15">
        <v>-80.328301999999994</v>
      </c>
    </row>
    <row r="152" spans="1:2" x14ac:dyDescent="0.25">
      <c r="A152" s="15">
        <v>0.55466300000000002</v>
      </c>
      <c r="B152" s="15">
        <v>-80.610568000000001</v>
      </c>
    </row>
    <row r="153" spans="1:2" x14ac:dyDescent="0.25">
      <c r="A153" s="15">
        <v>0.55833600000000005</v>
      </c>
      <c r="B153" s="15">
        <v>-81.027593999999993</v>
      </c>
    </row>
    <row r="154" spans="1:2" x14ac:dyDescent="0.25">
      <c r="A154" s="15">
        <v>0.56200899999999998</v>
      </c>
      <c r="B154" s="15">
        <v>-81.307658000000004</v>
      </c>
    </row>
    <row r="155" spans="1:2" x14ac:dyDescent="0.25">
      <c r="A155" s="15">
        <v>0.56568300000000005</v>
      </c>
      <c r="B155" s="15">
        <v>-80.662769999999995</v>
      </c>
    </row>
    <row r="156" spans="1:2" x14ac:dyDescent="0.25">
      <c r="A156" s="15">
        <v>0.56935599999999997</v>
      </c>
      <c r="B156" s="15">
        <v>-79.890949000000006</v>
      </c>
    </row>
    <row r="157" spans="1:2" x14ac:dyDescent="0.25">
      <c r="A157" s="15">
        <v>0.57302900000000001</v>
      </c>
      <c r="B157" s="15">
        <v>-79.737860999999995</v>
      </c>
    </row>
    <row r="158" spans="1:2" x14ac:dyDescent="0.25">
      <c r="A158" s="15">
        <v>0.57670200000000005</v>
      </c>
      <c r="B158" s="15">
        <v>-79.903920999999997</v>
      </c>
    </row>
    <row r="159" spans="1:2" x14ac:dyDescent="0.25">
      <c r="A159" s="15">
        <v>0.580376</v>
      </c>
      <c r="B159" s="15">
        <v>-80.247819000000007</v>
      </c>
    </row>
    <row r="160" spans="1:2" x14ac:dyDescent="0.25">
      <c r="A160" s="15">
        <v>0.58404900000000004</v>
      </c>
      <c r="B160" s="15">
        <v>-80.702528000000001</v>
      </c>
    </row>
    <row r="161" spans="1:2" x14ac:dyDescent="0.25">
      <c r="A161" s="15">
        <v>0.58772199999999997</v>
      </c>
      <c r="B161" s="15">
        <v>-81.142937000000003</v>
      </c>
    </row>
    <row r="162" spans="1:2" x14ac:dyDescent="0.25">
      <c r="A162" s="15">
        <v>0.591395</v>
      </c>
      <c r="B162" s="15">
        <v>-81.109478999999993</v>
      </c>
    </row>
    <row r="163" spans="1:2" x14ac:dyDescent="0.25">
      <c r="A163" s="15">
        <v>0.59506899999999996</v>
      </c>
      <c r="B163" s="15">
        <v>-80.717843999999999</v>
      </c>
    </row>
    <row r="164" spans="1:2" x14ac:dyDescent="0.25">
      <c r="A164" s="15">
        <v>0.598742</v>
      </c>
      <c r="B164" s="15">
        <v>-80.950507999999999</v>
      </c>
    </row>
    <row r="165" spans="1:2" x14ac:dyDescent="0.25">
      <c r="A165" s="15">
        <v>0.60241500000000003</v>
      </c>
      <c r="B165" s="15">
        <v>-81.264081000000004</v>
      </c>
    </row>
    <row r="166" spans="1:2" x14ac:dyDescent="0.25">
      <c r="A166" s="15">
        <v>0.60608799999999996</v>
      </c>
      <c r="B166" s="15">
        <v>-81.382230000000007</v>
      </c>
    </row>
    <row r="167" spans="1:2" x14ac:dyDescent="0.25">
      <c r="A167" s="15">
        <v>0.60976200000000003</v>
      </c>
      <c r="B167" s="15">
        <v>-81.239282000000003</v>
      </c>
    </row>
    <row r="168" spans="1:2" x14ac:dyDescent="0.25">
      <c r="A168" s="15">
        <v>0.61343499999999995</v>
      </c>
      <c r="B168" s="15">
        <v>-81.208399999999997</v>
      </c>
    </row>
    <row r="169" spans="1:2" x14ac:dyDescent="0.25">
      <c r="A169" s="15">
        <v>0.61710799999999999</v>
      </c>
      <c r="B169" s="15">
        <v>-81.899726999999999</v>
      </c>
    </row>
    <row r="170" spans="1:2" x14ac:dyDescent="0.25">
      <c r="A170" s="15">
        <v>0.62078100000000003</v>
      </c>
      <c r="B170" s="15">
        <v>-82.637873999999996</v>
      </c>
    </row>
    <row r="171" spans="1:2" x14ac:dyDescent="0.25">
      <c r="A171" s="15">
        <v>0.62445499999999998</v>
      </c>
      <c r="B171" s="15">
        <v>-82.343981999999997</v>
      </c>
    </row>
    <row r="172" spans="1:2" x14ac:dyDescent="0.25">
      <c r="A172" s="15">
        <v>0.62812800000000002</v>
      </c>
      <c r="B172" s="15">
        <v>-81.778693000000004</v>
      </c>
    </row>
    <row r="173" spans="1:2" x14ac:dyDescent="0.25">
      <c r="A173" s="15">
        <v>0.63180099999999995</v>
      </c>
      <c r="B173" s="15">
        <v>-81.495748000000006</v>
      </c>
    </row>
    <row r="174" spans="1:2" x14ac:dyDescent="0.25">
      <c r="A174" s="15">
        <v>0.63547500000000001</v>
      </c>
      <c r="B174" s="15">
        <v>-81.478324999999998</v>
      </c>
    </row>
    <row r="175" spans="1:2" x14ac:dyDescent="0.25">
      <c r="A175" s="15">
        <v>0.63914800000000005</v>
      </c>
      <c r="B175" s="15">
        <v>-81.745607000000007</v>
      </c>
    </row>
    <row r="176" spans="1:2" x14ac:dyDescent="0.25">
      <c r="A176" s="15">
        <v>0.64282099999999998</v>
      </c>
      <c r="B176" s="15">
        <v>-82.258116000000001</v>
      </c>
    </row>
    <row r="177" spans="1:2" x14ac:dyDescent="0.25">
      <c r="A177" s="15">
        <v>0.64649400000000001</v>
      </c>
      <c r="B177" s="15">
        <v>-82.437158999999994</v>
      </c>
    </row>
    <row r="178" spans="1:2" x14ac:dyDescent="0.25">
      <c r="A178" s="15">
        <v>0.65016799999999997</v>
      </c>
      <c r="B178" s="15">
        <v>-82.411462999999998</v>
      </c>
    </row>
    <row r="179" spans="1:2" x14ac:dyDescent="0.25">
      <c r="A179" s="15">
        <v>0.65384100000000001</v>
      </c>
      <c r="B179" s="15">
        <v>-82.060040000000001</v>
      </c>
    </row>
    <row r="180" spans="1:2" x14ac:dyDescent="0.25">
      <c r="A180" s="15">
        <v>0.65751400000000004</v>
      </c>
      <c r="B180" s="15">
        <v>-81.743521999999999</v>
      </c>
    </row>
    <row r="181" spans="1:2" x14ac:dyDescent="0.25">
      <c r="A181" s="15">
        <v>0.66118699999999997</v>
      </c>
      <c r="B181" s="15">
        <v>-82.010706999999996</v>
      </c>
    </row>
    <row r="182" spans="1:2" x14ac:dyDescent="0.25">
      <c r="A182" s="15">
        <v>0.66486100000000004</v>
      </c>
      <c r="B182" s="15">
        <v>-82.508872999999994</v>
      </c>
    </row>
    <row r="183" spans="1:2" x14ac:dyDescent="0.25">
      <c r="A183" s="15">
        <v>0.66853399999999996</v>
      </c>
      <c r="B183" s="15">
        <v>-82.877464000000003</v>
      </c>
    </row>
    <row r="184" spans="1:2" x14ac:dyDescent="0.25">
      <c r="A184" s="15">
        <v>0.672207</v>
      </c>
      <c r="B184" s="15">
        <v>-83.037763999999996</v>
      </c>
    </row>
    <row r="185" spans="1:2" x14ac:dyDescent="0.25">
      <c r="A185" s="15">
        <v>0.67588000000000004</v>
      </c>
      <c r="B185" s="15">
        <v>-83.017242999999993</v>
      </c>
    </row>
    <row r="186" spans="1:2" x14ac:dyDescent="0.25">
      <c r="A186" s="15">
        <v>0.67955399999999999</v>
      </c>
      <c r="B186" s="15">
        <v>-83.158874999999995</v>
      </c>
    </row>
    <row r="187" spans="1:2" x14ac:dyDescent="0.25">
      <c r="A187" s="15">
        <v>0.68322700000000003</v>
      </c>
      <c r="B187" s="15">
        <v>-83.460648000000006</v>
      </c>
    </row>
    <row r="188" spans="1:2" x14ac:dyDescent="0.25">
      <c r="A188" s="15">
        <v>0.68689999999999996</v>
      </c>
      <c r="B188" s="15">
        <v>-83.108626000000001</v>
      </c>
    </row>
    <row r="189" spans="1:2" x14ac:dyDescent="0.25">
      <c r="A189" s="15">
        <v>0.69057299999999999</v>
      </c>
      <c r="B189" s="15">
        <v>-82.663471000000001</v>
      </c>
    </row>
    <row r="190" spans="1:2" x14ac:dyDescent="0.25">
      <c r="A190" s="15">
        <v>0.69424699999999995</v>
      </c>
      <c r="B190" s="15">
        <v>-82.873180000000005</v>
      </c>
    </row>
    <row r="191" spans="1:2" x14ac:dyDescent="0.25">
      <c r="A191" s="15">
        <v>0.69791999999999998</v>
      </c>
      <c r="B191" s="15">
        <v>-83.319655999999995</v>
      </c>
    </row>
    <row r="192" spans="1:2" x14ac:dyDescent="0.25">
      <c r="A192" s="15">
        <v>0.70159300000000002</v>
      </c>
      <c r="B192" s="15">
        <v>-82.888484000000005</v>
      </c>
    </row>
    <row r="193" spans="1:2" x14ac:dyDescent="0.25">
      <c r="A193" s="15">
        <v>0.70526699999999998</v>
      </c>
      <c r="B193" s="15">
        <v>-82.217523999999997</v>
      </c>
    </row>
    <row r="194" spans="1:2" x14ac:dyDescent="0.25">
      <c r="A194" s="15">
        <v>0.70894000000000001</v>
      </c>
      <c r="B194" s="15">
        <v>-82.127976000000004</v>
      </c>
    </row>
    <row r="195" spans="1:2" x14ac:dyDescent="0.25">
      <c r="A195" s="15">
        <v>0.71261300000000005</v>
      </c>
      <c r="B195" s="15">
        <v>-82.418493999999995</v>
      </c>
    </row>
    <row r="196" spans="1:2" x14ac:dyDescent="0.25">
      <c r="A196" s="15">
        <v>0.71628599999999998</v>
      </c>
      <c r="B196" s="15">
        <v>-82.609831</v>
      </c>
    </row>
    <row r="197" spans="1:2" x14ac:dyDescent="0.25">
      <c r="A197" s="15">
        <v>0.71996000000000004</v>
      </c>
      <c r="B197" s="15">
        <v>-82.417404000000005</v>
      </c>
    </row>
    <row r="198" spans="1:2" x14ac:dyDescent="0.25">
      <c r="A198" s="15">
        <v>0.72363299999999997</v>
      </c>
      <c r="B198" s="15">
        <v>-82.441332000000003</v>
      </c>
    </row>
    <row r="199" spans="1:2" x14ac:dyDescent="0.25">
      <c r="A199" s="15">
        <v>0.72730600000000001</v>
      </c>
      <c r="B199" s="15">
        <v>-82.794912999999994</v>
      </c>
    </row>
    <row r="200" spans="1:2" x14ac:dyDescent="0.25">
      <c r="A200" s="15">
        <v>0.73097900000000005</v>
      </c>
      <c r="B200" s="15">
        <v>-83.076333000000005</v>
      </c>
    </row>
    <row r="201" spans="1:2" x14ac:dyDescent="0.25">
      <c r="A201" s="15">
        <v>0.734653</v>
      </c>
      <c r="B201" s="15">
        <v>-83.287833000000006</v>
      </c>
    </row>
    <row r="202" spans="1:2" x14ac:dyDescent="0.25">
      <c r="A202" s="15">
        <v>0.73832600000000004</v>
      </c>
      <c r="B202" s="15">
        <v>-83.764415999999997</v>
      </c>
    </row>
    <row r="203" spans="1:2" x14ac:dyDescent="0.25">
      <c r="A203" s="15">
        <v>0.74199899999999996</v>
      </c>
      <c r="B203" s="15">
        <v>-84.331911000000005</v>
      </c>
    </row>
    <row r="204" spans="1:2" x14ac:dyDescent="0.25">
      <c r="A204" s="15">
        <v>0.745672</v>
      </c>
      <c r="B204" s="15">
        <v>-84.397439000000006</v>
      </c>
    </row>
    <row r="205" spans="1:2" x14ac:dyDescent="0.25">
      <c r="A205" s="15">
        <v>0.74934599999999996</v>
      </c>
      <c r="B205" s="15">
        <v>-84.001276000000004</v>
      </c>
    </row>
    <row r="206" spans="1:2" x14ac:dyDescent="0.25">
      <c r="A206" s="15">
        <v>0.75301899999999999</v>
      </c>
      <c r="B206" s="15">
        <v>-83.745513000000003</v>
      </c>
    </row>
    <row r="207" spans="1:2" x14ac:dyDescent="0.25">
      <c r="A207" s="15">
        <v>0.75669200000000003</v>
      </c>
      <c r="B207" s="15">
        <v>-83.871016999999995</v>
      </c>
    </row>
    <row r="208" spans="1:2" x14ac:dyDescent="0.25">
      <c r="A208" s="15">
        <v>0.76036499999999996</v>
      </c>
      <c r="B208" s="15">
        <v>-83.791537000000005</v>
      </c>
    </row>
    <row r="209" spans="1:2" x14ac:dyDescent="0.25">
      <c r="A209" s="15">
        <v>0.76403900000000002</v>
      </c>
      <c r="B209" s="15">
        <v>-83.826468000000006</v>
      </c>
    </row>
    <row r="210" spans="1:2" x14ac:dyDescent="0.25">
      <c r="A210" s="15">
        <v>0.76771199999999995</v>
      </c>
      <c r="B210" s="15">
        <v>-84.170124000000001</v>
      </c>
    </row>
    <row r="211" spans="1:2" x14ac:dyDescent="0.25">
      <c r="A211" s="15">
        <v>0.77138499999999999</v>
      </c>
      <c r="B211" s="15">
        <v>-84.502008000000004</v>
      </c>
    </row>
    <row r="212" spans="1:2" x14ac:dyDescent="0.25">
      <c r="A212" s="15">
        <v>0.77505900000000005</v>
      </c>
      <c r="B212" s="15">
        <v>-84.412710000000004</v>
      </c>
    </row>
    <row r="213" spans="1:2" x14ac:dyDescent="0.25">
      <c r="A213" s="15">
        <v>0.77873199999999998</v>
      </c>
      <c r="B213" s="15">
        <v>-84.130967999999996</v>
      </c>
    </row>
    <row r="214" spans="1:2" x14ac:dyDescent="0.25">
      <c r="A214" s="15">
        <v>0.78240500000000002</v>
      </c>
      <c r="B214" s="15">
        <v>-83.789084000000003</v>
      </c>
    </row>
    <row r="215" spans="1:2" x14ac:dyDescent="0.25">
      <c r="A215" s="15">
        <v>0.78607800000000005</v>
      </c>
      <c r="B215" s="15">
        <v>-83.918125000000003</v>
      </c>
    </row>
    <row r="216" spans="1:2" x14ac:dyDescent="0.25">
      <c r="A216" s="15">
        <v>0.78975200000000001</v>
      </c>
      <c r="B216" s="15">
        <v>-84.657843</v>
      </c>
    </row>
    <row r="217" spans="1:2" x14ac:dyDescent="0.25">
      <c r="A217" s="15">
        <v>0.79342500000000005</v>
      </c>
      <c r="B217" s="15">
        <v>-84.987302999999997</v>
      </c>
    </row>
    <row r="218" spans="1:2" x14ac:dyDescent="0.25">
      <c r="A218" s="15">
        <v>0.79709799999999997</v>
      </c>
      <c r="B218" s="15">
        <v>-84.831427000000005</v>
      </c>
    </row>
    <row r="219" spans="1:2" x14ac:dyDescent="0.25">
      <c r="A219" s="15">
        <v>0.80077100000000001</v>
      </c>
      <c r="B219" s="15">
        <v>-84.744533000000004</v>
      </c>
    </row>
    <row r="220" spans="1:2" x14ac:dyDescent="0.25">
      <c r="A220" s="15">
        <v>0.80444499999999997</v>
      </c>
      <c r="B220" s="15">
        <v>-84.764035000000007</v>
      </c>
    </row>
    <row r="221" spans="1:2" x14ac:dyDescent="0.25">
      <c r="A221" s="15">
        <v>0.808118</v>
      </c>
      <c r="B221" s="15">
        <v>-84.986621</v>
      </c>
    </row>
    <row r="222" spans="1:2" x14ac:dyDescent="0.25">
      <c r="A222" s="15">
        <v>0.81179100000000004</v>
      </c>
      <c r="B222" s="15">
        <v>-84.962052999999997</v>
      </c>
    </row>
    <row r="223" spans="1:2" x14ac:dyDescent="0.25">
      <c r="A223" s="15">
        <v>0.81546399999999997</v>
      </c>
      <c r="B223" s="15">
        <v>-84.640433999999999</v>
      </c>
    </row>
    <row r="224" spans="1:2" x14ac:dyDescent="0.25">
      <c r="A224" s="15">
        <v>0.81913800000000003</v>
      </c>
      <c r="B224" s="15">
        <v>-84.703717999999995</v>
      </c>
    </row>
    <row r="225" spans="1:2" x14ac:dyDescent="0.25">
      <c r="A225" s="15">
        <v>0.82281099999999996</v>
      </c>
      <c r="B225" s="15">
        <v>-85.061626000000004</v>
      </c>
    </row>
    <row r="226" spans="1:2" x14ac:dyDescent="0.25">
      <c r="A226" s="15">
        <v>0.826484</v>
      </c>
      <c r="B226" s="15">
        <v>-85.505224999999996</v>
      </c>
    </row>
    <row r="227" spans="1:2" x14ac:dyDescent="0.25">
      <c r="A227" s="15">
        <v>0.83015700000000003</v>
      </c>
      <c r="B227" s="15">
        <v>-85.679955000000007</v>
      </c>
    </row>
    <row r="228" spans="1:2" x14ac:dyDescent="0.25">
      <c r="A228" s="15">
        <v>0.83383099999999999</v>
      </c>
      <c r="B228" s="15">
        <v>-85.363404000000003</v>
      </c>
    </row>
    <row r="229" spans="1:2" x14ac:dyDescent="0.25">
      <c r="A229" s="15">
        <v>0.83750400000000003</v>
      </c>
      <c r="B229" s="15">
        <v>-85.080619999999996</v>
      </c>
    </row>
    <row r="230" spans="1:2" x14ac:dyDescent="0.25">
      <c r="A230" s="15">
        <v>0.84117699999999995</v>
      </c>
      <c r="B230" s="15">
        <v>-85.123965999999996</v>
      </c>
    </row>
    <row r="231" spans="1:2" x14ac:dyDescent="0.25">
      <c r="A231" s="15">
        <v>0.84485100000000002</v>
      </c>
      <c r="B231" s="15">
        <v>-85.585584999999995</v>
      </c>
    </row>
    <row r="232" spans="1:2" x14ac:dyDescent="0.25">
      <c r="A232" s="15">
        <v>0.84852399999999994</v>
      </c>
      <c r="B232" s="15">
        <v>-85.726860000000002</v>
      </c>
    </row>
    <row r="233" spans="1:2" x14ac:dyDescent="0.25">
      <c r="A233" s="15">
        <v>0.85219699999999998</v>
      </c>
      <c r="B233" s="15">
        <v>-85.358520999999996</v>
      </c>
    </row>
    <row r="234" spans="1:2" x14ac:dyDescent="0.25">
      <c r="A234" s="15">
        <v>0.85587000000000002</v>
      </c>
      <c r="B234" s="15">
        <v>-84.944827000000004</v>
      </c>
    </row>
    <row r="235" spans="1:2" x14ac:dyDescent="0.25">
      <c r="A235" s="15">
        <v>0.85954399999999997</v>
      </c>
      <c r="B235" s="15">
        <v>-84.984313999999998</v>
      </c>
    </row>
    <row r="236" spans="1:2" x14ac:dyDescent="0.25">
      <c r="A236" s="15">
        <v>0.86321700000000001</v>
      </c>
      <c r="B236" s="15">
        <v>-85.379501000000005</v>
      </c>
    </row>
    <row r="237" spans="1:2" x14ac:dyDescent="0.25">
      <c r="A237" s="15">
        <v>0.86689000000000005</v>
      </c>
      <c r="B237" s="15">
        <v>-85.600448999999998</v>
      </c>
    </row>
    <row r="238" spans="1:2" x14ac:dyDescent="0.25">
      <c r="A238" s="15">
        <v>0.87056299999999998</v>
      </c>
      <c r="B238" s="15">
        <v>-85.287715000000006</v>
      </c>
    </row>
    <row r="239" spans="1:2" x14ac:dyDescent="0.25">
      <c r="A239" s="15">
        <v>0.87423700000000004</v>
      </c>
      <c r="B239" s="15">
        <v>-84.915257999999994</v>
      </c>
    </row>
    <row r="240" spans="1:2" x14ac:dyDescent="0.25">
      <c r="A240" s="15">
        <v>0.87790999999999997</v>
      </c>
      <c r="B240" s="15">
        <v>-84.961291000000003</v>
      </c>
    </row>
    <row r="241" spans="1:2" x14ac:dyDescent="0.25">
      <c r="A241" s="15">
        <v>0.88158300000000001</v>
      </c>
      <c r="B241" s="15">
        <v>-85.294335000000004</v>
      </c>
    </row>
    <row r="242" spans="1:2" x14ac:dyDescent="0.25">
      <c r="A242" s="15">
        <v>0.88525600000000004</v>
      </c>
      <c r="B242" s="15">
        <v>-85.481920000000002</v>
      </c>
    </row>
    <row r="243" spans="1:2" x14ac:dyDescent="0.25">
      <c r="A243" s="15">
        <v>0.88893</v>
      </c>
      <c r="B243" s="15">
        <v>-85.240763999999999</v>
      </c>
    </row>
    <row r="244" spans="1:2" x14ac:dyDescent="0.25">
      <c r="A244" s="15">
        <v>0.89260300000000004</v>
      </c>
      <c r="B244" s="15">
        <v>-84.985980999999995</v>
      </c>
    </row>
    <row r="245" spans="1:2" x14ac:dyDescent="0.25">
      <c r="A245" s="15">
        <v>0.89627599999999996</v>
      </c>
      <c r="B245" s="15">
        <v>-84.838745000000003</v>
      </c>
    </row>
    <row r="246" spans="1:2" x14ac:dyDescent="0.25">
      <c r="A246" s="15">
        <v>0.899949</v>
      </c>
      <c r="B246" s="15">
        <v>-84.783756999999994</v>
      </c>
    </row>
    <row r="247" spans="1:2" x14ac:dyDescent="0.25">
      <c r="A247" s="15">
        <v>0.90362299999999995</v>
      </c>
      <c r="B247" s="15">
        <v>-85.384240000000005</v>
      </c>
    </row>
    <row r="248" spans="1:2" x14ac:dyDescent="0.25">
      <c r="A248" s="15">
        <v>0.90729599999999999</v>
      </c>
      <c r="B248" s="15">
        <v>-85.706408999999994</v>
      </c>
    </row>
    <row r="249" spans="1:2" x14ac:dyDescent="0.25">
      <c r="A249" s="15">
        <v>0.91096900000000003</v>
      </c>
      <c r="B249" s="15">
        <v>-85.659327000000005</v>
      </c>
    </row>
    <row r="250" spans="1:2" x14ac:dyDescent="0.25">
      <c r="A250" s="15">
        <v>0.91464299999999998</v>
      </c>
      <c r="B250" s="15">
        <v>-86.270082000000002</v>
      </c>
    </row>
    <row r="251" spans="1:2" x14ac:dyDescent="0.25">
      <c r="A251" s="15">
        <v>0.91831600000000002</v>
      </c>
      <c r="B251" s="15">
        <v>-86.986412999999999</v>
      </c>
    </row>
    <row r="252" spans="1:2" x14ac:dyDescent="0.25">
      <c r="A252" s="15">
        <v>0.92198899999999995</v>
      </c>
      <c r="B252" s="15">
        <v>-86.872692999999998</v>
      </c>
    </row>
    <row r="253" spans="1:2" x14ac:dyDescent="0.25">
      <c r="A253" s="15">
        <v>0.92566199999999998</v>
      </c>
      <c r="B253" s="15">
        <v>-86.077365</v>
      </c>
    </row>
    <row r="254" spans="1:2" x14ac:dyDescent="0.25">
      <c r="A254" s="15">
        <v>0.92933600000000005</v>
      </c>
      <c r="B254" s="15">
        <v>-85.51679</v>
      </c>
    </row>
    <row r="255" spans="1:2" x14ac:dyDescent="0.25">
      <c r="A255" s="15">
        <v>0.93300899999999998</v>
      </c>
      <c r="B255" s="15">
        <v>-85.398016999999996</v>
      </c>
    </row>
    <row r="256" spans="1:2" x14ac:dyDescent="0.25">
      <c r="A256" s="15">
        <v>0.93668200000000001</v>
      </c>
      <c r="B256" s="15">
        <v>-85.702040999999994</v>
      </c>
    </row>
    <row r="257" spans="1:2" x14ac:dyDescent="0.25">
      <c r="A257" s="15">
        <v>0.94035500000000005</v>
      </c>
      <c r="B257" s="15">
        <v>-86.213824000000002</v>
      </c>
    </row>
    <row r="258" spans="1:2" x14ac:dyDescent="0.25">
      <c r="A258" s="15">
        <v>0.94402900000000001</v>
      </c>
      <c r="B258" s="15">
        <v>-85.936493999999996</v>
      </c>
    </row>
    <row r="259" spans="1:2" x14ac:dyDescent="0.25">
      <c r="A259" s="15">
        <v>0.94770200000000004</v>
      </c>
      <c r="B259" s="15">
        <v>-85.745311000000001</v>
      </c>
    </row>
    <row r="260" spans="1:2" x14ac:dyDescent="0.25">
      <c r="A260" s="15">
        <v>0.95137499999999997</v>
      </c>
      <c r="B260" s="15">
        <v>-86.043676000000005</v>
      </c>
    </row>
    <row r="261" spans="1:2" x14ac:dyDescent="0.25">
      <c r="A261" s="15">
        <v>0.95504800000000001</v>
      </c>
      <c r="B261" s="15">
        <v>-86.326402999999999</v>
      </c>
    </row>
    <row r="262" spans="1:2" x14ac:dyDescent="0.25">
      <c r="A262" s="15">
        <v>0.95872199999999996</v>
      </c>
      <c r="B262" s="15">
        <v>-86.413383999999994</v>
      </c>
    </row>
    <row r="263" spans="1:2" x14ac:dyDescent="0.25">
      <c r="A263" s="15">
        <v>0.962395</v>
      </c>
      <c r="B263" s="15">
        <v>-86.355537999999996</v>
      </c>
    </row>
    <row r="264" spans="1:2" x14ac:dyDescent="0.25">
      <c r="A264" s="15">
        <v>0.96606800000000004</v>
      </c>
      <c r="B264" s="15">
        <v>-86.391873000000004</v>
      </c>
    </row>
    <row r="265" spans="1:2" x14ac:dyDescent="0.25">
      <c r="A265" s="15">
        <v>0.96974099999999996</v>
      </c>
      <c r="B265" s="15">
        <v>-86.637313000000006</v>
      </c>
    </row>
    <row r="266" spans="1:2" x14ac:dyDescent="0.25">
      <c r="A266" s="15">
        <v>0.97341500000000003</v>
      </c>
      <c r="B266" s="15">
        <v>-87.013070999999997</v>
      </c>
    </row>
    <row r="267" spans="1:2" x14ac:dyDescent="0.25">
      <c r="A267" s="15">
        <v>0.97708799999999996</v>
      </c>
      <c r="B267" s="15">
        <v>-87.034857000000002</v>
      </c>
    </row>
    <row r="268" spans="1:2" x14ac:dyDescent="0.25">
      <c r="A268" s="15">
        <v>0.98076099999999999</v>
      </c>
      <c r="B268" s="15">
        <v>-86.576894999999993</v>
      </c>
    </row>
    <row r="269" spans="1:2" x14ac:dyDescent="0.25">
      <c r="A269" s="15">
        <v>0.98443499999999995</v>
      </c>
      <c r="B269" s="15">
        <v>-86.203880999999996</v>
      </c>
    </row>
    <row r="270" spans="1:2" x14ac:dyDescent="0.25">
      <c r="A270" s="15">
        <v>0.98810799999999999</v>
      </c>
      <c r="B270" s="15">
        <v>-86.517011999999994</v>
      </c>
    </row>
    <row r="271" spans="1:2" x14ac:dyDescent="0.25">
      <c r="A271" s="15">
        <v>0.99178100000000002</v>
      </c>
      <c r="B271" s="15">
        <v>-86.994951</v>
      </c>
    </row>
    <row r="272" spans="1:2" x14ac:dyDescent="0.25">
      <c r="A272" s="15">
        <v>0.99545399999999995</v>
      </c>
      <c r="B272" s="15">
        <v>-86.932266999999996</v>
      </c>
    </row>
    <row r="273" spans="1:2" x14ac:dyDescent="0.25">
      <c r="A273" s="15">
        <v>0.99912800000000002</v>
      </c>
      <c r="B273" s="15">
        <v>-86.690578000000002</v>
      </c>
    </row>
    <row r="274" spans="1:2" x14ac:dyDescent="0.25">
      <c r="A274" s="15">
        <v>1.0028010000000001</v>
      </c>
      <c r="B274" s="15">
        <v>-86.861926999999994</v>
      </c>
    </row>
    <row r="275" spans="1:2" x14ac:dyDescent="0.25">
      <c r="A275" s="15">
        <v>1.0064740000000001</v>
      </c>
      <c r="B275" s="15">
        <v>-87.321731999999997</v>
      </c>
    </row>
    <row r="276" spans="1:2" x14ac:dyDescent="0.25">
      <c r="A276" s="15">
        <v>1.0101469999999999</v>
      </c>
      <c r="B276" s="15">
        <v>-87.317062000000007</v>
      </c>
    </row>
    <row r="277" spans="1:2" x14ac:dyDescent="0.25">
      <c r="A277" s="15">
        <v>1.0138210000000001</v>
      </c>
      <c r="B277" s="15">
        <v>-87.226472999999999</v>
      </c>
    </row>
    <row r="278" spans="1:2" x14ac:dyDescent="0.25">
      <c r="A278" s="15">
        <v>1.0174939999999999</v>
      </c>
      <c r="B278" s="15">
        <v>-87.256364000000005</v>
      </c>
    </row>
    <row r="279" spans="1:2" x14ac:dyDescent="0.25">
      <c r="A279" s="15">
        <v>1.0211669999999999</v>
      </c>
      <c r="B279" s="15">
        <v>-87.251998999999998</v>
      </c>
    </row>
    <row r="280" spans="1:2" x14ac:dyDescent="0.25">
      <c r="A280" s="15">
        <v>1.02484</v>
      </c>
      <c r="B280" s="15">
        <v>-87.601613999999998</v>
      </c>
    </row>
    <row r="281" spans="1:2" x14ac:dyDescent="0.25">
      <c r="A281" s="15">
        <v>1.0285139999999999</v>
      </c>
      <c r="B281" s="15">
        <v>-87.675083000000001</v>
      </c>
    </row>
    <row r="282" spans="1:2" x14ac:dyDescent="0.25">
      <c r="A282" s="15">
        <v>1.032187</v>
      </c>
      <c r="B282" s="15">
        <v>-87.141378000000003</v>
      </c>
    </row>
    <row r="283" spans="1:2" x14ac:dyDescent="0.25">
      <c r="A283" s="15">
        <v>1.03586</v>
      </c>
      <c r="B283" s="15">
        <v>-86.540389000000005</v>
      </c>
    </row>
    <row r="284" spans="1:2" x14ac:dyDescent="0.25">
      <c r="A284" s="15">
        <v>1.039533</v>
      </c>
      <c r="B284" s="15">
        <v>-86.594774000000001</v>
      </c>
    </row>
    <row r="285" spans="1:2" x14ac:dyDescent="0.25">
      <c r="A285" s="15">
        <v>1.043207</v>
      </c>
      <c r="B285" s="15">
        <v>-86.998433000000006</v>
      </c>
    </row>
    <row r="286" spans="1:2" x14ac:dyDescent="0.25">
      <c r="A286" s="15">
        <v>1.04688</v>
      </c>
      <c r="B286" s="15">
        <v>-87.023638000000005</v>
      </c>
    </row>
    <row r="287" spans="1:2" x14ac:dyDescent="0.25">
      <c r="A287" s="15">
        <v>1.0505530000000001</v>
      </c>
      <c r="B287" s="15">
        <v>-87.034025999999997</v>
      </c>
    </row>
    <row r="288" spans="1:2" x14ac:dyDescent="0.25">
      <c r="A288" s="15">
        <v>1.054227</v>
      </c>
      <c r="B288" s="15">
        <v>-86.936650999999998</v>
      </c>
    </row>
    <row r="289" spans="1:2" x14ac:dyDescent="0.25">
      <c r="A289" s="15">
        <v>1.0579000000000001</v>
      </c>
      <c r="B289" s="15">
        <v>-86.628456999999997</v>
      </c>
    </row>
    <row r="290" spans="1:2" x14ac:dyDescent="0.25">
      <c r="A290" s="15">
        <v>1.0615730000000001</v>
      </c>
      <c r="B290" s="15">
        <v>-86.533776000000003</v>
      </c>
    </row>
    <row r="291" spans="1:2" x14ac:dyDescent="0.25">
      <c r="A291" s="15">
        <v>1.0652459999999999</v>
      </c>
      <c r="B291" s="15">
        <v>-86.740325999999996</v>
      </c>
    </row>
    <row r="292" spans="1:2" x14ac:dyDescent="0.25">
      <c r="A292" s="15">
        <v>1.0689200000000001</v>
      </c>
      <c r="B292" s="15">
        <v>-87.251647000000006</v>
      </c>
    </row>
    <row r="293" spans="1:2" x14ac:dyDescent="0.25">
      <c r="A293" s="15">
        <v>1.0725929999999999</v>
      </c>
      <c r="B293" s="15">
        <v>-87.881786000000005</v>
      </c>
    </row>
    <row r="294" spans="1:2" x14ac:dyDescent="0.25">
      <c r="A294" s="15">
        <v>1.0762659999999999</v>
      </c>
      <c r="B294" s="15">
        <v>-88.38879</v>
      </c>
    </row>
    <row r="295" spans="1:2" x14ac:dyDescent="0.25">
      <c r="A295" s="15">
        <v>1.079939</v>
      </c>
      <c r="B295" s="15">
        <v>-88.596407999999997</v>
      </c>
    </row>
    <row r="296" spans="1:2" x14ac:dyDescent="0.25">
      <c r="A296" s="15">
        <v>1.0836129999999999</v>
      </c>
      <c r="B296" s="15">
        <v>-88.568461999999997</v>
      </c>
    </row>
    <row r="297" spans="1:2" x14ac:dyDescent="0.25">
      <c r="A297" s="15">
        <v>1.087286</v>
      </c>
      <c r="B297" s="15">
        <v>-88.572676999999999</v>
      </c>
    </row>
    <row r="298" spans="1:2" x14ac:dyDescent="0.25">
      <c r="A298" s="15">
        <v>1.090959</v>
      </c>
      <c r="B298" s="15">
        <v>-88.599401999999998</v>
      </c>
    </row>
    <row r="299" spans="1:2" x14ac:dyDescent="0.25">
      <c r="A299" s="15">
        <v>1.094632</v>
      </c>
      <c r="B299" s="15">
        <v>-88.419883999999996</v>
      </c>
    </row>
    <row r="300" spans="1:2" x14ac:dyDescent="0.25">
      <c r="A300" s="15">
        <v>1.098306</v>
      </c>
      <c r="B300" s="15">
        <v>-87.996756000000005</v>
      </c>
    </row>
    <row r="301" spans="1:2" x14ac:dyDescent="0.25">
      <c r="A301" s="15">
        <v>1.101979</v>
      </c>
      <c r="B301" s="15">
        <v>-87.577192999999994</v>
      </c>
    </row>
    <row r="302" spans="1:2" x14ac:dyDescent="0.25">
      <c r="A302" s="15">
        <v>1.1056520000000001</v>
      </c>
      <c r="B302" s="15">
        <v>-87.404334000000006</v>
      </c>
    </row>
    <row r="303" spans="1:2" x14ac:dyDescent="0.25">
      <c r="A303" s="15">
        <v>1.1093249999999999</v>
      </c>
      <c r="B303" s="15">
        <v>-87.538139999999999</v>
      </c>
    </row>
    <row r="304" spans="1:2" x14ac:dyDescent="0.25">
      <c r="A304" s="15">
        <v>1.1129990000000001</v>
      </c>
      <c r="B304" s="15">
        <v>-87.868100999999996</v>
      </c>
    </row>
    <row r="305" spans="1:2" x14ac:dyDescent="0.25">
      <c r="A305" s="15">
        <v>1.1166720000000001</v>
      </c>
      <c r="B305" s="15">
        <v>-88.189860999999993</v>
      </c>
    </row>
    <row r="306" spans="1:2" x14ac:dyDescent="0.25">
      <c r="A306" s="15">
        <v>1.1203449999999999</v>
      </c>
      <c r="B306" s="15">
        <v>-88.340118000000004</v>
      </c>
    </row>
    <row r="307" spans="1:2" x14ac:dyDescent="0.25">
      <c r="A307" s="15">
        <v>1.1240190000000001</v>
      </c>
      <c r="B307" s="15">
        <v>-88.331552000000002</v>
      </c>
    </row>
    <row r="308" spans="1:2" x14ac:dyDescent="0.25">
      <c r="A308" s="15">
        <v>1.1276919999999999</v>
      </c>
      <c r="B308" s="15">
        <v>-88.321824000000007</v>
      </c>
    </row>
    <row r="309" spans="1:2" x14ac:dyDescent="0.25">
      <c r="A309" s="15">
        <v>1.131365</v>
      </c>
      <c r="B309" s="15">
        <v>-88.408501999999999</v>
      </c>
    </row>
    <row r="310" spans="1:2" x14ac:dyDescent="0.25">
      <c r="A310" s="15">
        <v>1.135038</v>
      </c>
      <c r="B310" s="15">
        <v>-88.448459999999997</v>
      </c>
    </row>
    <row r="311" spans="1:2" x14ac:dyDescent="0.25">
      <c r="A311" s="15">
        <v>1.1387119999999999</v>
      </c>
      <c r="B311" s="15">
        <v>-88.336279000000005</v>
      </c>
    </row>
    <row r="312" spans="1:2" x14ac:dyDescent="0.25">
      <c r="A312" s="15">
        <v>1.142385</v>
      </c>
      <c r="B312" s="15">
        <v>-88.243654000000006</v>
      </c>
    </row>
    <row r="313" spans="1:2" x14ac:dyDescent="0.25">
      <c r="A313" s="15">
        <v>1.146058</v>
      </c>
      <c r="B313" s="15">
        <v>-88.330275999999998</v>
      </c>
    </row>
    <row r="314" spans="1:2" x14ac:dyDescent="0.25">
      <c r="A314" s="15">
        <v>1.1497310000000001</v>
      </c>
      <c r="B314" s="15">
        <v>-88.442974000000007</v>
      </c>
    </row>
    <row r="315" spans="1:2" x14ac:dyDescent="0.25">
      <c r="A315" s="15">
        <v>1.153405</v>
      </c>
      <c r="B315" s="15">
        <v>-88.366530999999995</v>
      </c>
    </row>
    <row r="316" spans="1:2" x14ac:dyDescent="0.25">
      <c r="A316" s="15">
        <v>1.1570780000000001</v>
      </c>
      <c r="B316" s="15">
        <v>-88.219753999999995</v>
      </c>
    </row>
    <row r="317" spans="1:2" x14ac:dyDescent="0.25">
      <c r="A317" s="15">
        <v>1.1607510000000001</v>
      </c>
      <c r="B317" s="15">
        <v>-88.270163999999994</v>
      </c>
    </row>
    <row r="318" spans="1:2" x14ac:dyDescent="0.25">
      <c r="A318" s="15">
        <v>1.1644239999999999</v>
      </c>
      <c r="B318" s="15">
        <v>-88.531788000000006</v>
      </c>
    </row>
    <row r="319" spans="1:2" x14ac:dyDescent="0.25">
      <c r="A319" s="15">
        <v>1.1680980000000001</v>
      </c>
      <c r="B319" s="15">
        <v>-88.771176999999994</v>
      </c>
    </row>
    <row r="320" spans="1:2" x14ac:dyDescent="0.25">
      <c r="A320" s="15">
        <v>1.1717709999999999</v>
      </c>
      <c r="B320" s="15">
        <v>-88.832621000000003</v>
      </c>
    </row>
    <row r="321" spans="1:2" x14ac:dyDescent="0.25">
      <c r="A321" s="15">
        <v>1.1754439999999999</v>
      </c>
      <c r="B321" s="15">
        <v>-88.710365999999993</v>
      </c>
    </row>
    <row r="322" spans="1:2" x14ac:dyDescent="0.25">
      <c r="A322" s="15">
        <v>1.179117</v>
      </c>
      <c r="B322" s="15">
        <v>-88.409236000000007</v>
      </c>
    </row>
    <row r="323" spans="1:2" x14ac:dyDescent="0.25">
      <c r="A323" s="15">
        <v>1.1827909999999999</v>
      </c>
      <c r="B323" s="15">
        <v>-88.059787</v>
      </c>
    </row>
    <row r="324" spans="1:2" x14ac:dyDescent="0.25">
      <c r="A324" s="15">
        <v>1.186464</v>
      </c>
      <c r="B324" s="15">
        <v>-87.897074000000003</v>
      </c>
    </row>
    <row r="325" spans="1:2" x14ac:dyDescent="0.25">
      <c r="A325" s="15">
        <v>1.190137</v>
      </c>
      <c r="B325" s="15">
        <v>-87.997787000000002</v>
      </c>
    </row>
    <row r="326" spans="1:2" x14ac:dyDescent="0.25">
      <c r="A326" s="15">
        <v>1.193811</v>
      </c>
      <c r="B326" s="15">
        <v>-88.218091999999999</v>
      </c>
    </row>
    <row r="327" spans="1:2" x14ac:dyDescent="0.25">
      <c r="A327" s="15">
        <v>1.197484</v>
      </c>
      <c r="B327" s="15">
        <v>-88.398266000000007</v>
      </c>
    </row>
    <row r="328" spans="1:2" x14ac:dyDescent="0.25">
      <c r="A328" s="15">
        <v>1.201157</v>
      </c>
      <c r="B328" s="15">
        <v>-88.426259000000002</v>
      </c>
    </row>
    <row r="329" spans="1:2" x14ac:dyDescent="0.25">
      <c r="A329" s="15">
        <v>1.2048300000000001</v>
      </c>
      <c r="B329" s="15">
        <v>-88.334286000000006</v>
      </c>
    </row>
    <row r="330" spans="1:2" x14ac:dyDescent="0.25">
      <c r="A330" s="15">
        <v>1.208504</v>
      </c>
      <c r="B330" s="15">
        <v>-88.367925</v>
      </c>
    </row>
    <row r="331" spans="1:2" x14ac:dyDescent="0.25">
      <c r="A331" s="15">
        <v>1.2121770000000001</v>
      </c>
      <c r="B331" s="15">
        <v>-88.589673000000005</v>
      </c>
    </row>
    <row r="332" spans="1:2" x14ac:dyDescent="0.25">
      <c r="A332" s="15">
        <v>1.2158500000000001</v>
      </c>
      <c r="B332" s="15">
        <v>-88.680717999999999</v>
      </c>
    </row>
    <row r="333" spans="1:2" x14ac:dyDescent="0.25">
      <c r="A333" s="15">
        <v>1.2195229999999999</v>
      </c>
      <c r="B333" s="15">
        <v>-88.505277000000007</v>
      </c>
    </row>
    <row r="334" spans="1:2" x14ac:dyDescent="0.25">
      <c r="A334" s="15">
        <v>1.2231970000000001</v>
      </c>
      <c r="B334" s="15">
        <v>-88.421372000000005</v>
      </c>
    </row>
    <row r="335" spans="1:2" x14ac:dyDescent="0.25">
      <c r="A335" s="15">
        <v>1.2268699999999999</v>
      </c>
      <c r="B335" s="15">
        <v>-88.685158000000001</v>
      </c>
    </row>
    <row r="336" spans="1:2" x14ac:dyDescent="0.25">
      <c r="A336" s="15">
        <v>1.2305429999999999</v>
      </c>
      <c r="B336" s="15">
        <v>-89.174824999999998</v>
      </c>
    </row>
    <row r="337" spans="1:2" x14ac:dyDescent="0.25">
      <c r="A337" s="15">
        <v>1.234216</v>
      </c>
      <c r="B337" s="15">
        <v>-89.557023999999998</v>
      </c>
    </row>
    <row r="338" spans="1:2" x14ac:dyDescent="0.25">
      <c r="A338" s="15">
        <v>1.2378899999999999</v>
      </c>
      <c r="B338" s="15">
        <v>-89.598658</v>
      </c>
    </row>
    <row r="339" spans="1:2" x14ac:dyDescent="0.25">
      <c r="A339" s="15">
        <v>1.241563</v>
      </c>
      <c r="B339" s="15">
        <v>-89.408540000000002</v>
      </c>
    </row>
    <row r="340" spans="1:2" x14ac:dyDescent="0.25">
      <c r="A340" s="15">
        <v>1.245236</v>
      </c>
      <c r="B340" s="15">
        <v>-89.144514999999998</v>
      </c>
    </row>
    <row r="341" spans="1:2" x14ac:dyDescent="0.25">
      <c r="A341" s="15">
        <v>1.248909</v>
      </c>
      <c r="B341" s="15">
        <v>-88.851004000000003</v>
      </c>
    </row>
    <row r="342" spans="1:2" x14ac:dyDescent="0.25">
      <c r="A342" s="15">
        <v>1.252583</v>
      </c>
      <c r="B342" s="15">
        <v>-88.682145000000006</v>
      </c>
    </row>
    <row r="343" spans="1:2" x14ac:dyDescent="0.25">
      <c r="A343" s="15">
        <v>1.256256</v>
      </c>
      <c r="B343" s="15">
        <v>-88.610780000000005</v>
      </c>
    </row>
    <row r="344" spans="1:2" x14ac:dyDescent="0.25">
      <c r="A344" s="15">
        <v>1.2599290000000001</v>
      </c>
      <c r="B344" s="15">
        <v>-88.445055999999994</v>
      </c>
    </row>
    <row r="345" spans="1:2" x14ac:dyDescent="0.25">
      <c r="A345" s="15">
        <v>1.263603</v>
      </c>
      <c r="B345" s="15">
        <v>-88.405719000000005</v>
      </c>
    </row>
    <row r="346" spans="1:2" x14ac:dyDescent="0.25">
      <c r="A346" s="15">
        <v>1.2672760000000001</v>
      </c>
      <c r="B346" s="15">
        <v>-88.668745000000001</v>
      </c>
    </row>
    <row r="347" spans="1:2" x14ac:dyDescent="0.25">
      <c r="A347" s="15">
        <v>1.2709490000000001</v>
      </c>
      <c r="B347" s="15">
        <v>-88.977029000000002</v>
      </c>
    </row>
    <row r="348" spans="1:2" x14ac:dyDescent="0.25">
      <c r="A348" s="15">
        <v>1.2746219999999999</v>
      </c>
      <c r="B348" s="15">
        <v>-89.19905</v>
      </c>
    </row>
    <row r="349" spans="1:2" x14ac:dyDescent="0.25">
      <c r="A349" s="15">
        <v>1.2782960000000001</v>
      </c>
      <c r="B349" s="15">
        <v>-89.480182999999997</v>
      </c>
    </row>
    <row r="350" spans="1:2" x14ac:dyDescent="0.25">
      <c r="A350" s="15">
        <v>1.2819689999999999</v>
      </c>
      <c r="B350" s="15">
        <v>-89.921377000000007</v>
      </c>
    </row>
    <row r="351" spans="1:2" x14ac:dyDescent="0.25">
      <c r="A351" s="15">
        <v>1.285642</v>
      </c>
      <c r="B351" s="15">
        <v>-90.382444000000007</v>
      </c>
    </row>
    <row r="352" spans="1:2" x14ac:dyDescent="0.25">
      <c r="A352" s="15">
        <v>1.289315</v>
      </c>
      <c r="B352" s="15">
        <v>-90.321427999999997</v>
      </c>
    </row>
    <row r="353" spans="1:2" x14ac:dyDescent="0.25">
      <c r="A353" s="15">
        <v>1.2929889999999999</v>
      </c>
      <c r="B353" s="15">
        <v>-89.612199000000004</v>
      </c>
    </row>
    <row r="354" spans="1:2" x14ac:dyDescent="0.25">
      <c r="A354" s="15">
        <v>1.296662</v>
      </c>
      <c r="B354" s="15">
        <v>-88.954325999999995</v>
      </c>
    </row>
    <row r="355" spans="1:2" x14ac:dyDescent="0.25">
      <c r="A355" s="15">
        <v>1.300335</v>
      </c>
      <c r="B355" s="15">
        <v>-88.845361999999994</v>
      </c>
    </row>
    <row r="356" spans="1:2" x14ac:dyDescent="0.25">
      <c r="A356" s="15">
        <v>1.3040080000000001</v>
      </c>
      <c r="B356" s="15">
        <v>-89.199280999999999</v>
      </c>
    </row>
    <row r="357" spans="1:2" x14ac:dyDescent="0.25">
      <c r="A357" s="15">
        <v>1.307682</v>
      </c>
      <c r="B357" s="15">
        <v>-89.600219999999993</v>
      </c>
    </row>
    <row r="358" spans="1:2" x14ac:dyDescent="0.25">
      <c r="A358" s="15">
        <v>1.311355</v>
      </c>
      <c r="B358" s="15">
        <v>-89.746514000000005</v>
      </c>
    </row>
    <row r="359" spans="1:2" x14ac:dyDescent="0.25">
      <c r="A359" s="15">
        <v>1.3150280000000001</v>
      </c>
      <c r="B359" s="15">
        <v>-89.622257000000005</v>
      </c>
    </row>
    <row r="360" spans="1:2" x14ac:dyDescent="0.25">
      <c r="A360" s="15">
        <v>1.318702</v>
      </c>
      <c r="B360" s="15">
        <v>-89.312783999999994</v>
      </c>
    </row>
    <row r="361" spans="1:2" x14ac:dyDescent="0.25">
      <c r="A361" s="15">
        <v>1.3223750000000001</v>
      </c>
      <c r="B361" s="15">
        <v>-89.023610000000005</v>
      </c>
    </row>
    <row r="362" spans="1:2" x14ac:dyDescent="0.25">
      <c r="A362" s="15">
        <v>1.3260479999999999</v>
      </c>
      <c r="B362" s="15">
        <v>-89.061694000000003</v>
      </c>
    </row>
    <row r="363" spans="1:2" x14ac:dyDescent="0.25">
      <c r="A363" s="15">
        <v>1.3297209999999999</v>
      </c>
      <c r="B363" s="15">
        <v>-89.475768000000002</v>
      </c>
    </row>
    <row r="364" spans="1:2" x14ac:dyDescent="0.25">
      <c r="A364" s="15">
        <v>1.3333950000000001</v>
      </c>
      <c r="B364" s="15">
        <v>-89.847611999999998</v>
      </c>
    </row>
    <row r="365" spans="1:2" x14ac:dyDescent="0.25">
      <c r="A365" s="15">
        <v>1.3370679999999999</v>
      </c>
      <c r="B365" s="15">
        <v>-89.875518999999997</v>
      </c>
    </row>
    <row r="366" spans="1:2" x14ac:dyDescent="0.25">
      <c r="A366" s="15">
        <v>1.340741</v>
      </c>
      <c r="B366" s="15">
        <v>-89.764195999999998</v>
      </c>
    </row>
    <row r="367" spans="1:2" x14ac:dyDescent="0.25">
      <c r="A367" s="15">
        <v>1.344414</v>
      </c>
      <c r="B367" s="15">
        <v>-89.669354999999996</v>
      </c>
    </row>
    <row r="368" spans="1:2" x14ac:dyDescent="0.25">
      <c r="A368" s="15">
        <v>1.348088</v>
      </c>
      <c r="B368" s="15">
        <v>-89.597927999999996</v>
      </c>
    </row>
    <row r="369" spans="1:2" x14ac:dyDescent="0.25">
      <c r="A369" s="15">
        <v>1.351761</v>
      </c>
      <c r="B369" s="15">
        <v>-89.520160000000004</v>
      </c>
    </row>
    <row r="370" spans="1:2" x14ac:dyDescent="0.25">
      <c r="A370" s="15">
        <v>1.355434</v>
      </c>
      <c r="B370" s="15">
        <v>-89.371848999999997</v>
      </c>
    </row>
    <row r="371" spans="1:2" x14ac:dyDescent="0.25">
      <c r="A371" s="15">
        <v>1.3591070000000001</v>
      </c>
      <c r="B371" s="15">
        <v>-89.213891000000004</v>
      </c>
    </row>
    <row r="372" spans="1:2" x14ac:dyDescent="0.25">
      <c r="A372" s="15">
        <v>1.362781</v>
      </c>
      <c r="B372" s="15">
        <v>-89.282450999999995</v>
      </c>
    </row>
    <row r="373" spans="1:2" x14ac:dyDescent="0.25">
      <c r="A373" s="15">
        <v>1.3664540000000001</v>
      </c>
      <c r="B373" s="15">
        <v>-89.645334000000005</v>
      </c>
    </row>
    <row r="374" spans="1:2" x14ac:dyDescent="0.25">
      <c r="A374" s="15">
        <v>1.3701270000000001</v>
      </c>
      <c r="B374" s="15">
        <v>-90.041610000000006</v>
      </c>
    </row>
    <row r="375" spans="1:2" x14ac:dyDescent="0.25">
      <c r="A375" s="15">
        <v>1.3737999999999999</v>
      </c>
      <c r="B375" s="15">
        <v>-90.240927999999997</v>
      </c>
    </row>
    <row r="376" spans="1:2" x14ac:dyDescent="0.25">
      <c r="A376" s="15">
        <v>1.3774740000000001</v>
      </c>
      <c r="B376" s="15">
        <v>-90.240725999999995</v>
      </c>
    </row>
    <row r="377" spans="1:2" x14ac:dyDescent="0.25">
      <c r="A377" s="15">
        <v>1.3811469999999999</v>
      </c>
      <c r="B377" s="15">
        <v>-90.043329</v>
      </c>
    </row>
    <row r="378" spans="1:2" x14ac:dyDescent="0.25">
      <c r="A378" s="15">
        <v>1.3848199999999999</v>
      </c>
      <c r="B378" s="15">
        <v>-89.723169999999996</v>
      </c>
    </row>
    <row r="379" spans="1:2" x14ac:dyDescent="0.25">
      <c r="A379" s="15">
        <v>1.3884939999999999</v>
      </c>
      <c r="B379" s="15">
        <v>-89.547892000000004</v>
      </c>
    </row>
    <row r="380" spans="1:2" x14ac:dyDescent="0.25">
      <c r="A380" s="15">
        <v>1.3921669999999999</v>
      </c>
      <c r="B380" s="15">
        <v>-89.729752000000005</v>
      </c>
    </row>
    <row r="381" spans="1:2" x14ac:dyDescent="0.25">
      <c r="A381" s="15">
        <v>1.39584</v>
      </c>
      <c r="B381" s="15">
        <v>-90.138861000000006</v>
      </c>
    </row>
    <row r="382" spans="1:2" x14ac:dyDescent="0.25">
      <c r="A382" s="15">
        <v>1.399513</v>
      </c>
      <c r="B382" s="15">
        <v>-90.449783999999994</v>
      </c>
    </row>
    <row r="383" spans="1:2" x14ac:dyDescent="0.25">
      <c r="A383" s="15">
        <v>1.403187</v>
      </c>
      <c r="B383" s="15">
        <v>-90.579684</v>
      </c>
    </row>
    <row r="384" spans="1:2" x14ac:dyDescent="0.25">
      <c r="A384" s="15">
        <v>1.40686</v>
      </c>
      <c r="B384" s="15">
        <v>-90.676967000000005</v>
      </c>
    </row>
    <row r="385" spans="1:2" x14ac:dyDescent="0.25">
      <c r="A385" s="15">
        <v>1.410533</v>
      </c>
      <c r="B385" s="15">
        <v>-90.774737999999999</v>
      </c>
    </row>
    <row r="386" spans="1:2" x14ac:dyDescent="0.25">
      <c r="A386" s="15">
        <v>1.4142060000000001</v>
      </c>
      <c r="B386" s="15">
        <v>-90.798248999999998</v>
      </c>
    </row>
    <row r="387" spans="1:2" x14ac:dyDescent="0.25">
      <c r="A387" s="15">
        <v>1.41788</v>
      </c>
      <c r="B387" s="15">
        <v>-90.760529000000005</v>
      </c>
    </row>
    <row r="388" spans="1:2" x14ac:dyDescent="0.25">
      <c r="A388" s="15">
        <v>1.4215530000000001</v>
      </c>
      <c r="B388" s="15">
        <v>-90.771861999999999</v>
      </c>
    </row>
    <row r="389" spans="1:2" x14ac:dyDescent="0.25">
      <c r="A389" s="15">
        <v>1.4252260000000001</v>
      </c>
      <c r="B389" s="15">
        <v>-90.880857000000006</v>
      </c>
    </row>
    <row r="390" spans="1:2" x14ac:dyDescent="0.25">
      <c r="A390" s="15">
        <v>1.4288989999999999</v>
      </c>
      <c r="B390" s="15">
        <v>-90.977615999999998</v>
      </c>
    </row>
    <row r="391" spans="1:2" x14ac:dyDescent="0.25">
      <c r="A391" s="15">
        <v>1.4325730000000001</v>
      </c>
      <c r="B391" s="15">
        <v>-91.017734000000004</v>
      </c>
    </row>
    <row r="392" spans="1:2" x14ac:dyDescent="0.25">
      <c r="A392" s="15">
        <v>1.4362459999999999</v>
      </c>
      <c r="B392" s="15">
        <v>-91.051924</v>
      </c>
    </row>
    <row r="393" spans="1:2" x14ac:dyDescent="0.25">
      <c r="A393" s="15">
        <v>1.4399189999999999</v>
      </c>
      <c r="B393" s="15">
        <v>-90.969058000000004</v>
      </c>
    </row>
    <row r="394" spans="1:2" x14ac:dyDescent="0.25">
      <c r="A394" s="15">
        <v>1.443592</v>
      </c>
      <c r="B394" s="15">
        <v>-90.671865999999994</v>
      </c>
    </row>
    <row r="395" spans="1:2" x14ac:dyDescent="0.25">
      <c r="A395" s="15">
        <v>1.4472659999999999</v>
      </c>
      <c r="B395" s="15">
        <v>-90.331592000000001</v>
      </c>
    </row>
    <row r="396" spans="1:2" x14ac:dyDescent="0.25">
      <c r="A396" s="15">
        <v>1.450939</v>
      </c>
      <c r="B396" s="15">
        <v>-90.036195000000006</v>
      </c>
    </row>
    <row r="397" spans="1:2" x14ac:dyDescent="0.25">
      <c r="A397" s="15">
        <v>1.454612</v>
      </c>
      <c r="B397" s="15">
        <v>-89.689190999999994</v>
      </c>
    </row>
    <row r="398" spans="1:2" x14ac:dyDescent="0.25">
      <c r="A398" s="15">
        <v>1.458286</v>
      </c>
      <c r="B398" s="15">
        <v>-89.361447999999996</v>
      </c>
    </row>
    <row r="399" spans="1:2" x14ac:dyDescent="0.25">
      <c r="A399" s="15">
        <v>1.461959</v>
      </c>
      <c r="B399" s="15">
        <v>-89.337721000000002</v>
      </c>
    </row>
    <row r="400" spans="1:2" x14ac:dyDescent="0.25">
      <c r="A400" s="15">
        <v>1.465632</v>
      </c>
      <c r="B400" s="15">
        <v>-89.762485999999996</v>
      </c>
    </row>
    <row r="401" spans="1:2" x14ac:dyDescent="0.25">
      <c r="A401" s="15">
        <v>1.4693050000000001</v>
      </c>
      <c r="B401" s="15">
        <v>-90.441258000000005</v>
      </c>
    </row>
    <row r="402" spans="1:2" x14ac:dyDescent="0.25">
      <c r="A402" s="15">
        <v>1.472979</v>
      </c>
      <c r="B402" s="15">
        <v>-90.989424999999997</v>
      </c>
    </row>
    <row r="403" spans="1:2" x14ac:dyDescent="0.25">
      <c r="A403" s="15">
        <v>1.4766520000000001</v>
      </c>
      <c r="B403" s="15">
        <v>-91.280775000000006</v>
      </c>
    </row>
    <row r="404" spans="1:2" x14ac:dyDescent="0.25">
      <c r="A404" s="15">
        <v>1.4803249999999999</v>
      </c>
      <c r="B404" s="15">
        <v>-91.342702000000003</v>
      </c>
    </row>
    <row r="405" spans="1:2" x14ac:dyDescent="0.25">
      <c r="A405" s="15">
        <v>1.4839979999999999</v>
      </c>
      <c r="B405" s="15">
        <v>-91.118982000000003</v>
      </c>
    </row>
    <row r="406" spans="1:2" x14ac:dyDescent="0.25">
      <c r="A406" s="15">
        <v>1.4876720000000001</v>
      </c>
      <c r="B406" s="15">
        <v>-90.794923999999995</v>
      </c>
    </row>
    <row r="407" spans="1:2" x14ac:dyDescent="0.25">
      <c r="A407" s="15">
        <v>1.4913449999999999</v>
      </c>
      <c r="B407" s="15">
        <v>-90.601128000000003</v>
      </c>
    </row>
    <row r="408" spans="1:2" x14ac:dyDescent="0.25">
      <c r="A408" s="15">
        <v>1.495018</v>
      </c>
      <c r="B408" s="15">
        <v>-90.485911999999999</v>
      </c>
    </row>
    <row r="409" spans="1:2" x14ac:dyDescent="0.25">
      <c r="A409" s="15">
        <v>1.498691</v>
      </c>
      <c r="B409" s="15">
        <v>-90.404899999999998</v>
      </c>
    </row>
    <row r="410" spans="1:2" x14ac:dyDescent="0.25">
      <c r="A410" s="15">
        <v>1.502365</v>
      </c>
      <c r="B410" s="15">
        <v>-90.401773000000006</v>
      </c>
    </row>
    <row r="411" spans="1:2" x14ac:dyDescent="0.25">
      <c r="A411" s="15">
        <v>1.506038</v>
      </c>
      <c r="B411" s="15">
        <v>-90.375389999999996</v>
      </c>
    </row>
    <row r="412" spans="1:2" x14ac:dyDescent="0.25">
      <c r="A412" s="15">
        <v>1.509711</v>
      </c>
      <c r="B412" s="15">
        <v>-90.233515999999995</v>
      </c>
    </row>
    <row r="413" spans="1:2" x14ac:dyDescent="0.25">
      <c r="A413" s="15">
        <v>1.5133840000000001</v>
      </c>
      <c r="B413" s="15">
        <v>-90.069513000000001</v>
      </c>
    </row>
    <row r="414" spans="1:2" x14ac:dyDescent="0.25">
      <c r="A414" s="15">
        <v>1.517058</v>
      </c>
      <c r="B414" s="15">
        <v>-90.043820999999994</v>
      </c>
    </row>
    <row r="415" spans="1:2" x14ac:dyDescent="0.25">
      <c r="A415" s="15">
        <v>1.5207310000000001</v>
      </c>
      <c r="B415" s="15">
        <v>-90.308757</v>
      </c>
    </row>
    <row r="416" spans="1:2" x14ac:dyDescent="0.25">
      <c r="A416" s="15">
        <v>1.5244040000000001</v>
      </c>
      <c r="B416" s="15">
        <v>-90.826952000000006</v>
      </c>
    </row>
    <row r="417" spans="1:2" x14ac:dyDescent="0.25">
      <c r="A417" s="15">
        <v>1.528078</v>
      </c>
      <c r="B417" s="15">
        <v>-91.133109000000005</v>
      </c>
    </row>
    <row r="418" spans="1:2" x14ac:dyDescent="0.25">
      <c r="A418" s="15">
        <v>1.5317510000000001</v>
      </c>
      <c r="B418" s="15">
        <v>-90.911430999999993</v>
      </c>
    </row>
    <row r="419" spans="1:2" x14ac:dyDescent="0.25">
      <c r="A419" s="15">
        <v>1.5354239999999999</v>
      </c>
      <c r="B419" s="15">
        <v>-90.562543000000005</v>
      </c>
    </row>
    <row r="420" spans="1:2" x14ac:dyDescent="0.25">
      <c r="A420" s="15">
        <v>1.5390969999999999</v>
      </c>
      <c r="B420" s="15">
        <v>-90.403576999999999</v>
      </c>
    </row>
    <row r="421" spans="1:2" x14ac:dyDescent="0.25">
      <c r="A421" s="15">
        <v>1.5427709999999999</v>
      </c>
      <c r="B421" s="15">
        <v>-90.378067999999999</v>
      </c>
    </row>
    <row r="422" spans="1:2" x14ac:dyDescent="0.25">
      <c r="A422" s="15">
        <v>1.5464439999999999</v>
      </c>
      <c r="B422" s="15">
        <v>-90.458662000000004</v>
      </c>
    </row>
    <row r="423" spans="1:2" x14ac:dyDescent="0.25">
      <c r="A423" s="15">
        <v>1.550117</v>
      </c>
      <c r="B423" s="15">
        <v>-90.697834</v>
      </c>
    </row>
    <row r="424" spans="1:2" x14ac:dyDescent="0.25">
      <c r="A424" s="15">
        <v>1.55379</v>
      </c>
      <c r="B424" s="15">
        <v>-90.939267999999998</v>
      </c>
    </row>
    <row r="425" spans="1:2" x14ac:dyDescent="0.25">
      <c r="A425" s="15">
        <v>1.557464</v>
      </c>
      <c r="B425" s="15">
        <v>-90.943136999999993</v>
      </c>
    </row>
    <row r="426" spans="1:2" x14ac:dyDescent="0.25">
      <c r="A426" s="15">
        <v>1.561137</v>
      </c>
      <c r="B426" s="15">
        <v>-90.767966000000001</v>
      </c>
    </row>
    <row r="427" spans="1:2" x14ac:dyDescent="0.25">
      <c r="A427" s="15">
        <v>1.56481</v>
      </c>
      <c r="B427" s="15">
        <v>-90.691434000000001</v>
      </c>
    </row>
    <row r="428" spans="1:2" x14ac:dyDescent="0.25">
      <c r="A428" s="15">
        <v>1.5684830000000001</v>
      </c>
      <c r="B428" s="15">
        <v>-90.815556999999998</v>
      </c>
    </row>
    <row r="429" spans="1:2" x14ac:dyDescent="0.25">
      <c r="A429" s="15">
        <v>1.572157</v>
      </c>
      <c r="B429" s="15">
        <v>-91.054132999999993</v>
      </c>
    </row>
    <row r="430" spans="1:2" x14ac:dyDescent="0.25">
      <c r="A430" s="15">
        <v>1.5758300000000001</v>
      </c>
      <c r="B430" s="15">
        <v>-91.397349000000006</v>
      </c>
    </row>
    <row r="431" spans="1:2" x14ac:dyDescent="0.25">
      <c r="A431" s="15">
        <v>1.5795030000000001</v>
      </c>
      <c r="B431" s="15">
        <v>-91.791235</v>
      </c>
    </row>
    <row r="432" spans="1:2" x14ac:dyDescent="0.25">
      <c r="A432" s="15">
        <v>1.5831759999999999</v>
      </c>
      <c r="B432" s="15">
        <v>-91.851988000000006</v>
      </c>
    </row>
    <row r="433" spans="1:2" x14ac:dyDescent="0.25">
      <c r="A433" s="15">
        <v>1.5868500000000001</v>
      </c>
      <c r="B433" s="15">
        <v>-91.317610999999999</v>
      </c>
    </row>
    <row r="434" spans="1:2" x14ac:dyDescent="0.25">
      <c r="A434" s="15">
        <v>1.5905229999999999</v>
      </c>
      <c r="B434" s="15">
        <v>-91.002590999999995</v>
      </c>
    </row>
    <row r="435" spans="1:2" x14ac:dyDescent="0.25">
      <c r="A435" s="15">
        <v>1.5941959999999999</v>
      </c>
      <c r="B435" s="15">
        <v>-90.851185999999998</v>
      </c>
    </row>
    <row r="436" spans="1:2" x14ac:dyDescent="0.25">
      <c r="A436" s="15">
        <v>1.5978699999999999</v>
      </c>
      <c r="B436" s="15">
        <v>-90.91986</v>
      </c>
    </row>
    <row r="437" spans="1:2" x14ac:dyDescent="0.25">
      <c r="A437" s="15">
        <v>1.6015429999999999</v>
      </c>
      <c r="B437" s="15">
        <v>-91.092246000000003</v>
      </c>
    </row>
    <row r="438" spans="1:2" x14ac:dyDescent="0.25">
      <c r="A438" s="15">
        <v>1.605216</v>
      </c>
      <c r="B438" s="15">
        <v>-91.218200999999993</v>
      </c>
    </row>
    <row r="439" spans="1:2" x14ac:dyDescent="0.25">
      <c r="A439" s="15">
        <v>1.608889</v>
      </c>
      <c r="B439" s="15">
        <v>-91.26446</v>
      </c>
    </row>
    <row r="440" spans="1:2" x14ac:dyDescent="0.25">
      <c r="A440" s="15">
        <v>1.612563</v>
      </c>
      <c r="B440" s="15">
        <v>-91.303381999999999</v>
      </c>
    </row>
    <row r="441" spans="1:2" x14ac:dyDescent="0.25">
      <c r="A441" s="15">
        <v>1.616236</v>
      </c>
      <c r="B441" s="15">
        <v>-91.382232000000002</v>
      </c>
    </row>
    <row r="442" spans="1:2" x14ac:dyDescent="0.25">
      <c r="A442" s="15">
        <v>1.619909</v>
      </c>
      <c r="B442" s="15">
        <v>-91.460046000000006</v>
      </c>
    </row>
    <row r="443" spans="1:2" x14ac:dyDescent="0.25">
      <c r="A443" s="15">
        <v>1.6235820000000001</v>
      </c>
      <c r="B443" s="15">
        <v>-91.490896000000006</v>
      </c>
    </row>
    <row r="444" spans="1:2" x14ac:dyDescent="0.25">
      <c r="A444" s="15">
        <v>1.627256</v>
      </c>
      <c r="B444" s="15">
        <v>-91.491158999999996</v>
      </c>
    </row>
    <row r="445" spans="1:2" x14ac:dyDescent="0.25">
      <c r="A445" s="15">
        <v>1.6309290000000001</v>
      </c>
      <c r="B445" s="15">
        <v>-91.470889999999997</v>
      </c>
    </row>
    <row r="446" spans="1:2" x14ac:dyDescent="0.25">
      <c r="A446" s="15">
        <v>1.6346020000000001</v>
      </c>
      <c r="B446" s="15">
        <v>-91.425900999999996</v>
      </c>
    </row>
    <row r="447" spans="1:2" x14ac:dyDescent="0.25">
      <c r="A447" s="15">
        <v>1.6382749999999999</v>
      </c>
      <c r="B447" s="15">
        <v>-91.330206000000004</v>
      </c>
    </row>
    <row r="448" spans="1:2" x14ac:dyDescent="0.25">
      <c r="A448" s="15">
        <v>1.6419490000000001</v>
      </c>
      <c r="B448" s="15">
        <v>-91.226714000000001</v>
      </c>
    </row>
    <row r="449" spans="1:2" x14ac:dyDescent="0.25">
      <c r="A449" s="15">
        <v>1.6456219999999999</v>
      </c>
      <c r="B449" s="15">
        <v>-91.188368999999994</v>
      </c>
    </row>
    <row r="450" spans="1:2" x14ac:dyDescent="0.25">
      <c r="A450" s="15">
        <v>1.649295</v>
      </c>
      <c r="B450" s="15">
        <v>-91.226247000000001</v>
      </c>
    </row>
    <row r="451" spans="1:2" x14ac:dyDescent="0.25">
      <c r="A451" s="15">
        <v>1.652968</v>
      </c>
      <c r="B451" s="15">
        <v>-91.304100000000005</v>
      </c>
    </row>
    <row r="452" spans="1:2" x14ac:dyDescent="0.25">
      <c r="A452" s="15">
        <v>1.6566419999999999</v>
      </c>
      <c r="B452" s="15">
        <v>-91.355405000000005</v>
      </c>
    </row>
    <row r="453" spans="1:2" x14ac:dyDescent="0.25">
      <c r="A453" s="15">
        <v>1.660315</v>
      </c>
      <c r="B453" s="15">
        <v>-91.351954000000006</v>
      </c>
    </row>
    <row r="454" spans="1:2" x14ac:dyDescent="0.25">
      <c r="A454" s="15">
        <v>1.663988</v>
      </c>
      <c r="B454" s="15">
        <v>-91.301435999999995</v>
      </c>
    </row>
    <row r="455" spans="1:2" x14ac:dyDescent="0.25">
      <c r="A455" s="15">
        <v>1.667662</v>
      </c>
      <c r="B455" s="15">
        <v>-91.216588000000002</v>
      </c>
    </row>
    <row r="456" spans="1:2" x14ac:dyDescent="0.25">
      <c r="A456" s="15">
        <v>1.671335</v>
      </c>
      <c r="B456" s="15">
        <v>-91.098240000000004</v>
      </c>
    </row>
    <row r="457" spans="1:2" x14ac:dyDescent="0.25">
      <c r="A457" s="15">
        <v>1.6750080000000001</v>
      </c>
      <c r="B457" s="15">
        <v>-90.951944999999995</v>
      </c>
    </row>
    <row r="458" spans="1:2" x14ac:dyDescent="0.25">
      <c r="A458" s="15">
        <v>1.6786810000000001</v>
      </c>
      <c r="B458" s="15">
        <v>-90.812262000000004</v>
      </c>
    </row>
    <row r="459" spans="1:2" x14ac:dyDescent="0.25">
      <c r="A459" s="15">
        <v>1.682355</v>
      </c>
      <c r="B459" s="15">
        <v>-90.711956000000001</v>
      </c>
    </row>
    <row r="460" spans="1:2" x14ac:dyDescent="0.25">
      <c r="A460" s="15">
        <v>1.6860280000000001</v>
      </c>
      <c r="B460" s="15">
        <v>-90.666140999999996</v>
      </c>
    </row>
    <row r="461" spans="1:2" x14ac:dyDescent="0.25">
      <c r="A461" s="15">
        <v>1.6897009999999999</v>
      </c>
      <c r="B461" s="15">
        <v>-90.680781999999994</v>
      </c>
    </row>
    <row r="462" spans="1:2" x14ac:dyDescent="0.25">
      <c r="A462" s="15">
        <v>1.6933739999999999</v>
      </c>
      <c r="B462" s="15">
        <v>-90.718581</v>
      </c>
    </row>
    <row r="463" spans="1:2" x14ac:dyDescent="0.25">
      <c r="A463" s="15">
        <v>1.6970479999999999</v>
      </c>
      <c r="B463" s="15">
        <v>-90.730543999999995</v>
      </c>
    </row>
    <row r="464" spans="1:2" x14ac:dyDescent="0.25">
      <c r="A464" s="15">
        <v>1.7007209999999999</v>
      </c>
      <c r="B464" s="15">
        <v>-90.746071000000001</v>
      </c>
    </row>
    <row r="465" spans="1:2" x14ac:dyDescent="0.25">
      <c r="A465" s="15">
        <v>1.704394</v>
      </c>
      <c r="B465" s="15">
        <v>-90.849633999999995</v>
      </c>
    </row>
    <row r="466" spans="1:2" x14ac:dyDescent="0.25">
      <c r="A466" s="15">
        <v>1.708067</v>
      </c>
      <c r="B466" s="15">
        <v>-91.062410999999997</v>
      </c>
    </row>
    <row r="467" spans="1:2" x14ac:dyDescent="0.25">
      <c r="A467" s="15">
        <v>1.711741</v>
      </c>
      <c r="B467" s="15">
        <v>-91.334218000000007</v>
      </c>
    </row>
    <row r="468" spans="1:2" x14ac:dyDescent="0.25">
      <c r="A468" s="15">
        <v>1.715414</v>
      </c>
      <c r="B468" s="15">
        <v>-91.575016000000005</v>
      </c>
    </row>
    <row r="469" spans="1:2" x14ac:dyDescent="0.25">
      <c r="A469" s="15">
        <v>1.719087</v>
      </c>
      <c r="B469" s="15">
        <v>-91.698441000000003</v>
      </c>
    </row>
    <row r="470" spans="1:2" x14ac:dyDescent="0.25">
      <c r="A470" s="15">
        <v>1.7227600000000001</v>
      </c>
      <c r="B470" s="15">
        <v>-91.685597000000001</v>
      </c>
    </row>
    <row r="471" spans="1:2" x14ac:dyDescent="0.25">
      <c r="A471" s="15">
        <v>1.726434</v>
      </c>
      <c r="B471" s="15">
        <v>-91.621875000000003</v>
      </c>
    </row>
    <row r="472" spans="1:2" x14ac:dyDescent="0.25">
      <c r="A472" s="15">
        <v>1.7301070000000001</v>
      </c>
      <c r="B472" s="15">
        <v>-91.648442000000003</v>
      </c>
    </row>
    <row r="473" spans="1:2" x14ac:dyDescent="0.25">
      <c r="A473" s="15">
        <v>1.7337800000000001</v>
      </c>
      <c r="B473" s="15">
        <v>-91.818549000000004</v>
      </c>
    </row>
    <row r="474" spans="1:2" x14ac:dyDescent="0.25">
      <c r="A474" s="15">
        <v>1.7374540000000001</v>
      </c>
      <c r="B474" s="15">
        <v>-92.101573000000002</v>
      </c>
    </row>
    <row r="475" spans="1:2" x14ac:dyDescent="0.25">
      <c r="A475" s="15">
        <v>1.7411270000000001</v>
      </c>
      <c r="B475" s="15">
        <v>-92.419589000000002</v>
      </c>
    </row>
    <row r="476" spans="1:2" x14ac:dyDescent="0.25">
      <c r="A476" s="15">
        <v>1.7447999999999999</v>
      </c>
      <c r="B476" s="15">
        <v>-92.658017999999998</v>
      </c>
    </row>
    <row r="477" spans="1:2" x14ac:dyDescent="0.25">
      <c r="A477" s="15">
        <v>1.7484729999999999</v>
      </c>
      <c r="B477" s="15">
        <v>-92.778784000000002</v>
      </c>
    </row>
    <row r="478" spans="1:2" x14ac:dyDescent="0.25">
      <c r="A478" s="15">
        <v>1.7521469999999999</v>
      </c>
      <c r="B478" s="15">
        <v>-92.788927000000001</v>
      </c>
    </row>
    <row r="479" spans="1:2" x14ac:dyDescent="0.25">
      <c r="A479" s="15">
        <v>1.7558199999999999</v>
      </c>
      <c r="B479" s="15">
        <v>-92.679186000000001</v>
      </c>
    </row>
    <row r="480" spans="1:2" x14ac:dyDescent="0.25">
      <c r="A480" s="15">
        <v>1.759493</v>
      </c>
      <c r="B480" s="15">
        <v>-92.459489000000005</v>
      </c>
    </row>
    <row r="481" spans="1:2" x14ac:dyDescent="0.25">
      <c r="A481" s="15">
        <v>1.763166</v>
      </c>
      <c r="B481" s="15">
        <v>-92.196297000000001</v>
      </c>
    </row>
    <row r="482" spans="1:2" x14ac:dyDescent="0.25">
      <c r="A482" s="15">
        <v>1.76684</v>
      </c>
      <c r="B482" s="15">
        <v>-91.996851000000007</v>
      </c>
    </row>
    <row r="483" spans="1:2" x14ac:dyDescent="0.25">
      <c r="A483" s="15">
        <v>1.770513</v>
      </c>
      <c r="B483" s="15">
        <v>-91.903756000000001</v>
      </c>
    </row>
    <row r="484" spans="1:2" x14ac:dyDescent="0.25">
      <c r="A484" s="15">
        <v>1.774186</v>
      </c>
      <c r="B484" s="15">
        <v>-91.926418999999996</v>
      </c>
    </row>
    <row r="485" spans="1:2" x14ac:dyDescent="0.25">
      <c r="A485" s="15">
        <v>1.7778590000000001</v>
      </c>
      <c r="B485" s="15">
        <v>-91.981442999999999</v>
      </c>
    </row>
    <row r="486" spans="1:2" x14ac:dyDescent="0.25">
      <c r="A486" s="15">
        <v>1.781533</v>
      </c>
      <c r="B486" s="15">
        <v>-91.938863999999995</v>
      </c>
    </row>
    <row r="487" spans="1:2" x14ac:dyDescent="0.25">
      <c r="A487" s="15">
        <v>1.7852060000000001</v>
      </c>
      <c r="B487" s="15">
        <v>-91.757057000000003</v>
      </c>
    </row>
    <row r="488" spans="1:2" x14ac:dyDescent="0.25">
      <c r="A488" s="15">
        <v>1.7888790000000001</v>
      </c>
      <c r="B488" s="15">
        <v>-91.570115999999999</v>
      </c>
    </row>
    <row r="489" spans="1:2" x14ac:dyDescent="0.25">
      <c r="A489" s="15">
        <v>1.7925519999999999</v>
      </c>
      <c r="B489" s="15">
        <v>-91.544409000000002</v>
      </c>
    </row>
    <row r="490" spans="1:2" x14ac:dyDescent="0.25">
      <c r="A490" s="15">
        <v>1.7962260000000001</v>
      </c>
      <c r="B490" s="15">
        <v>-91.724213000000006</v>
      </c>
    </row>
    <row r="491" spans="1:2" x14ac:dyDescent="0.25">
      <c r="A491" s="15">
        <v>1.7998989999999999</v>
      </c>
      <c r="B491" s="15">
        <v>-91.976015000000004</v>
      </c>
    </row>
    <row r="492" spans="1:2" x14ac:dyDescent="0.25">
      <c r="A492" s="15">
        <v>1.803572</v>
      </c>
      <c r="B492" s="15">
        <v>-92.117090000000005</v>
      </c>
    </row>
    <row r="493" spans="1:2" x14ac:dyDescent="0.25">
      <c r="A493" s="15">
        <v>1.8072459999999999</v>
      </c>
      <c r="B493" s="15">
        <v>-92.074380000000005</v>
      </c>
    </row>
    <row r="494" spans="1:2" x14ac:dyDescent="0.25">
      <c r="A494" s="15">
        <v>1.8109189999999999</v>
      </c>
      <c r="B494" s="15">
        <v>-91.949292</v>
      </c>
    </row>
    <row r="495" spans="1:2" x14ac:dyDescent="0.25">
      <c r="A495" s="15">
        <v>1.814592</v>
      </c>
      <c r="B495" s="15">
        <v>-91.863465000000005</v>
      </c>
    </row>
    <row r="496" spans="1:2" x14ac:dyDescent="0.25">
      <c r="A496" s="15">
        <v>1.818265</v>
      </c>
      <c r="B496" s="15">
        <v>-91.877105</v>
      </c>
    </row>
    <row r="497" spans="1:2" x14ac:dyDescent="0.25">
      <c r="A497" s="15">
        <v>1.821939</v>
      </c>
      <c r="B497" s="15">
        <v>-91.955691999999999</v>
      </c>
    </row>
    <row r="498" spans="1:2" x14ac:dyDescent="0.25">
      <c r="A498" s="15">
        <v>1.825612</v>
      </c>
      <c r="B498" s="15">
        <v>-92.048406999999997</v>
      </c>
    </row>
    <row r="499" spans="1:2" x14ac:dyDescent="0.25">
      <c r="A499" s="15">
        <v>1.829285</v>
      </c>
      <c r="B499" s="15">
        <v>-92.119461000000001</v>
      </c>
    </row>
    <row r="500" spans="1:2" x14ac:dyDescent="0.25">
      <c r="A500" s="15">
        <v>1.8329580000000001</v>
      </c>
      <c r="B500" s="15">
        <v>-92.156631000000004</v>
      </c>
    </row>
    <row r="501" spans="1:2" x14ac:dyDescent="0.25">
      <c r="A501" s="15">
        <v>1.836632</v>
      </c>
      <c r="B501" s="15">
        <v>-92.153628999999995</v>
      </c>
    </row>
    <row r="502" spans="1:2" x14ac:dyDescent="0.25">
      <c r="A502" s="15">
        <v>1.8403050000000001</v>
      </c>
      <c r="B502" s="15">
        <v>-92.115514000000005</v>
      </c>
    </row>
    <row r="503" spans="1:2" x14ac:dyDescent="0.25">
      <c r="A503" s="15">
        <v>1.8439779999999999</v>
      </c>
      <c r="B503" s="15">
        <v>-92.071804999999998</v>
      </c>
    </row>
    <row r="504" spans="1:2" x14ac:dyDescent="0.25">
      <c r="A504" s="15">
        <v>1.8476509999999999</v>
      </c>
      <c r="B504" s="15">
        <v>-92.066901000000001</v>
      </c>
    </row>
    <row r="505" spans="1:2" x14ac:dyDescent="0.25">
      <c r="A505" s="15">
        <v>1.8513250000000001</v>
      </c>
      <c r="B505" s="15">
        <v>-92.139848999999998</v>
      </c>
    </row>
    <row r="506" spans="1:2" x14ac:dyDescent="0.25">
      <c r="A506" s="15">
        <v>1.8549979999999999</v>
      </c>
      <c r="B506" s="15">
        <v>-92.257137999999998</v>
      </c>
    </row>
    <row r="507" spans="1:2" x14ac:dyDescent="0.25">
      <c r="A507" s="15">
        <v>1.858671</v>
      </c>
      <c r="B507" s="15">
        <v>-92.354978000000003</v>
      </c>
    </row>
    <row r="508" spans="1:2" x14ac:dyDescent="0.25">
      <c r="A508" s="15">
        <v>1.862344</v>
      </c>
      <c r="B508" s="15">
        <v>-92.438040000000001</v>
      </c>
    </row>
    <row r="509" spans="1:2" x14ac:dyDescent="0.25">
      <c r="A509" s="15">
        <v>1.866018</v>
      </c>
      <c r="B509" s="15">
        <v>-92.566112000000004</v>
      </c>
    </row>
    <row r="510" spans="1:2" x14ac:dyDescent="0.25">
      <c r="A510" s="15">
        <v>1.869691</v>
      </c>
      <c r="B510" s="15">
        <v>-92.740337999999994</v>
      </c>
    </row>
    <row r="511" spans="1:2" x14ac:dyDescent="0.25">
      <c r="A511" s="15">
        <v>1.873364</v>
      </c>
      <c r="B511" s="15">
        <v>-92.850723000000002</v>
      </c>
    </row>
    <row r="512" spans="1:2" x14ac:dyDescent="0.25">
      <c r="A512" s="15">
        <v>1.877038</v>
      </c>
      <c r="B512" s="15">
        <v>-92.772452999999999</v>
      </c>
    </row>
    <row r="513" spans="1:2" x14ac:dyDescent="0.25">
      <c r="A513" s="15">
        <v>1.880711</v>
      </c>
      <c r="B513" s="15">
        <v>-92.546656999999996</v>
      </c>
    </row>
    <row r="514" spans="1:2" x14ac:dyDescent="0.25">
      <c r="A514" s="15">
        <v>1.8843840000000001</v>
      </c>
      <c r="B514" s="15">
        <v>-92.295265999999998</v>
      </c>
    </row>
    <row r="515" spans="1:2" x14ac:dyDescent="0.25">
      <c r="A515" s="15">
        <v>1.8880570000000001</v>
      </c>
      <c r="B515" s="15">
        <v>-92.111103</v>
      </c>
    </row>
    <row r="516" spans="1:2" x14ac:dyDescent="0.25">
      <c r="A516" s="15">
        <v>1.8917310000000001</v>
      </c>
      <c r="B516" s="15">
        <v>-92.040066999999993</v>
      </c>
    </row>
    <row r="517" spans="1:2" x14ac:dyDescent="0.25">
      <c r="A517" s="15">
        <v>1.8954040000000001</v>
      </c>
      <c r="B517" s="15">
        <v>-92.125277999999994</v>
      </c>
    </row>
    <row r="518" spans="1:2" x14ac:dyDescent="0.25">
      <c r="A518" s="15">
        <v>1.8990769999999999</v>
      </c>
      <c r="B518" s="15">
        <v>-92.398419000000004</v>
      </c>
    </row>
    <row r="519" spans="1:2" x14ac:dyDescent="0.25">
      <c r="A519" s="15">
        <v>1.9027499999999999</v>
      </c>
      <c r="B519" s="15">
        <v>-92.841948000000002</v>
      </c>
    </row>
    <row r="520" spans="1:2" x14ac:dyDescent="0.25">
      <c r="A520" s="15">
        <v>1.9064239999999999</v>
      </c>
      <c r="B520" s="15">
        <v>-93.372845999999996</v>
      </c>
    </row>
    <row r="521" spans="1:2" x14ac:dyDescent="0.25">
      <c r="A521" s="15">
        <v>1.9100969999999999</v>
      </c>
      <c r="B521" s="15">
        <v>-93.830423999999994</v>
      </c>
    </row>
    <row r="522" spans="1:2" x14ac:dyDescent="0.25">
      <c r="A522" s="15">
        <v>1.91377</v>
      </c>
      <c r="B522" s="15">
        <v>-94.018880999999993</v>
      </c>
    </row>
    <row r="523" spans="1:2" x14ac:dyDescent="0.25">
      <c r="A523" s="15">
        <v>1.917443</v>
      </c>
      <c r="B523" s="15">
        <v>-93.909683000000001</v>
      </c>
    </row>
    <row r="524" spans="1:2" x14ac:dyDescent="0.25">
      <c r="A524" s="15">
        <v>1.921117</v>
      </c>
      <c r="B524" s="15">
        <v>-93.637979000000001</v>
      </c>
    </row>
    <row r="525" spans="1:2" x14ac:dyDescent="0.25">
      <c r="A525" s="15">
        <v>1.92479</v>
      </c>
      <c r="B525" s="15">
        <v>-93.391628999999995</v>
      </c>
    </row>
    <row r="526" spans="1:2" x14ac:dyDescent="0.25">
      <c r="A526" s="15">
        <v>1.928463</v>
      </c>
      <c r="B526" s="15">
        <v>-93.245367999999999</v>
      </c>
    </row>
    <row r="527" spans="1:2" x14ac:dyDescent="0.25">
      <c r="A527" s="15">
        <v>1.9321360000000001</v>
      </c>
      <c r="B527" s="15">
        <v>-93.151922999999996</v>
      </c>
    </row>
    <row r="528" spans="1:2" x14ac:dyDescent="0.25">
      <c r="A528" s="15">
        <v>1.93581</v>
      </c>
      <c r="B528" s="15">
        <v>-93.001594999999995</v>
      </c>
    </row>
    <row r="529" spans="1:2" x14ac:dyDescent="0.25">
      <c r="A529" s="15">
        <v>1.9394830000000001</v>
      </c>
      <c r="B529" s="15">
        <v>-92.789017000000001</v>
      </c>
    </row>
    <row r="530" spans="1:2" x14ac:dyDescent="0.25">
      <c r="A530" s="15">
        <v>1.9431560000000001</v>
      </c>
      <c r="B530" s="15">
        <v>-92.592273000000006</v>
      </c>
    </row>
    <row r="531" spans="1:2" x14ac:dyDescent="0.25">
      <c r="A531" s="15">
        <v>1.9468300000000001</v>
      </c>
      <c r="B531" s="15">
        <v>-92.443928</v>
      </c>
    </row>
    <row r="532" spans="1:2" x14ac:dyDescent="0.25">
      <c r="A532" s="15">
        <v>1.9505030000000001</v>
      </c>
      <c r="B532" s="15">
        <v>-92.313125999999997</v>
      </c>
    </row>
    <row r="533" spans="1:2" x14ac:dyDescent="0.25">
      <c r="A533" s="15">
        <v>1.9541759999999999</v>
      </c>
      <c r="B533" s="15">
        <v>-92.187539999999998</v>
      </c>
    </row>
    <row r="534" spans="1:2" x14ac:dyDescent="0.25">
      <c r="A534" s="15">
        <v>1.957849</v>
      </c>
      <c r="B534" s="15">
        <v>-92.096058999999997</v>
      </c>
    </row>
    <row r="535" spans="1:2" x14ac:dyDescent="0.25">
      <c r="A535" s="15">
        <v>1.9615229999999999</v>
      </c>
      <c r="B535" s="15">
        <v>-92.076155</v>
      </c>
    </row>
    <row r="536" spans="1:2" x14ac:dyDescent="0.25">
      <c r="A536" s="15">
        <v>1.9651959999999999</v>
      </c>
      <c r="B536" s="15">
        <v>-92.127977000000001</v>
      </c>
    </row>
    <row r="537" spans="1:2" x14ac:dyDescent="0.25">
      <c r="A537" s="15">
        <v>1.968869</v>
      </c>
      <c r="B537" s="15">
        <v>-92.265141999999997</v>
      </c>
    </row>
    <row r="538" spans="1:2" x14ac:dyDescent="0.25">
      <c r="A538" s="15">
        <v>1.972542</v>
      </c>
      <c r="B538" s="15">
        <v>-92.496253999999993</v>
      </c>
    </row>
    <row r="539" spans="1:2" x14ac:dyDescent="0.25">
      <c r="A539" s="15">
        <v>1.976216</v>
      </c>
      <c r="B539" s="15">
        <v>-92.808216999999999</v>
      </c>
    </row>
    <row r="540" spans="1:2" x14ac:dyDescent="0.25">
      <c r="A540" s="15">
        <v>1.979889</v>
      </c>
      <c r="B540" s="15">
        <v>-93.119501</v>
      </c>
    </row>
    <row r="541" spans="1:2" x14ac:dyDescent="0.25">
      <c r="A541" s="15">
        <v>1.983562</v>
      </c>
      <c r="B541" s="15">
        <v>-93.324302000000003</v>
      </c>
    </row>
    <row r="542" spans="1:2" x14ac:dyDescent="0.25">
      <c r="A542" s="15">
        <v>1.9872350000000001</v>
      </c>
      <c r="B542" s="15">
        <v>-93.366881000000006</v>
      </c>
    </row>
    <row r="543" spans="1:2" x14ac:dyDescent="0.25">
      <c r="A543" s="15">
        <v>1.990909</v>
      </c>
      <c r="B543" s="15">
        <v>-93.288065000000003</v>
      </c>
    </row>
    <row r="544" spans="1:2" x14ac:dyDescent="0.25">
      <c r="A544" s="15">
        <v>1.9945820000000001</v>
      </c>
      <c r="B544" s="15">
        <v>-93.197025999999994</v>
      </c>
    </row>
    <row r="545" spans="1:2" x14ac:dyDescent="0.25">
      <c r="A545" s="15">
        <v>1.9982549999999999</v>
      </c>
      <c r="B545" s="15">
        <v>-93.182225000000003</v>
      </c>
    </row>
    <row r="546" spans="1:2" x14ac:dyDescent="0.25">
      <c r="A546" s="15">
        <v>2.0019279999999999</v>
      </c>
      <c r="B546" s="15">
        <v>-93.253703000000002</v>
      </c>
    </row>
    <row r="547" spans="1:2" x14ac:dyDescent="0.25">
      <c r="A547" s="15">
        <v>2.0056020000000001</v>
      </c>
      <c r="B547" s="15">
        <v>-93.386887999999999</v>
      </c>
    </row>
    <row r="548" spans="1:2" x14ac:dyDescent="0.25">
      <c r="A548" s="15">
        <v>2.0092750000000001</v>
      </c>
      <c r="B548" s="15">
        <v>-93.554507000000001</v>
      </c>
    </row>
    <row r="549" spans="1:2" x14ac:dyDescent="0.25">
      <c r="A549" s="15">
        <v>2.0129480000000002</v>
      </c>
      <c r="B549" s="15">
        <v>-93.685952</v>
      </c>
    </row>
    <row r="550" spans="1:2" x14ac:dyDescent="0.25">
      <c r="A550" s="15">
        <v>2.0166219999999999</v>
      </c>
      <c r="B550" s="15">
        <v>-93.724597000000003</v>
      </c>
    </row>
    <row r="551" spans="1:2" x14ac:dyDescent="0.25">
      <c r="A551" s="15">
        <v>2.020295</v>
      </c>
      <c r="B551" s="15">
        <v>-93.658974999999998</v>
      </c>
    </row>
    <row r="552" spans="1:2" x14ac:dyDescent="0.25">
      <c r="A552" s="15">
        <v>2.023968</v>
      </c>
      <c r="B552" s="15">
        <v>-93.488522000000003</v>
      </c>
    </row>
    <row r="553" spans="1:2" x14ac:dyDescent="0.25">
      <c r="A553" s="15">
        <v>2.027641</v>
      </c>
      <c r="B553" s="15">
        <v>-93.273681999999994</v>
      </c>
    </row>
    <row r="554" spans="1:2" x14ac:dyDescent="0.25">
      <c r="A554" s="15">
        <v>2.0313150000000002</v>
      </c>
      <c r="B554" s="15">
        <v>-93.110523000000001</v>
      </c>
    </row>
    <row r="555" spans="1:2" x14ac:dyDescent="0.25">
      <c r="A555" s="15">
        <v>2.0349879999999998</v>
      </c>
      <c r="B555" s="15">
        <v>-93.068014000000005</v>
      </c>
    </row>
    <row r="556" spans="1:2" x14ac:dyDescent="0.25">
      <c r="A556" s="15">
        <v>2.0386609999999998</v>
      </c>
      <c r="B556" s="15">
        <v>-93.155710999999997</v>
      </c>
    </row>
    <row r="557" spans="1:2" x14ac:dyDescent="0.25">
      <c r="A557" s="15">
        <v>2.0423339999999999</v>
      </c>
      <c r="B557" s="15">
        <v>-93.345453000000006</v>
      </c>
    </row>
    <row r="558" spans="1:2" x14ac:dyDescent="0.25">
      <c r="A558" s="15">
        <v>2.046008</v>
      </c>
      <c r="B558" s="15">
        <v>-93.559059000000005</v>
      </c>
    </row>
    <row r="559" spans="1:2" x14ac:dyDescent="0.25">
      <c r="A559" s="15">
        <v>2.0496810000000001</v>
      </c>
      <c r="B559" s="15">
        <v>-93.646244999999993</v>
      </c>
    </row>
    <row r="560" spans="1:2" x14ac:dyDescent="0.25">
      <c r="A560" s="15">
        <v>2.0533540000000001</v>
      </c>
      <c r="B560" s="15">
        <v>-93.533842000000007</v>
      </c>
    </row>
    <row r="561" spans="1:2" x14ac:dyDescent="0.25">
      <c r="A561" s="15">
        <v>2.0570270000000002</v>
      </c>
      <c r="B561" s="15">
        <v>-93.297448000000003</v>
      </c>
    </row>
    <row r="562" spans="1:2" x14ac:dyDescent="0.25">
      <c r="A562" s="15">
        <v>2.0607009999999999</v>
      </c>
      <c r="B562" s="15">
        <v>-93.019289000000001</v>
      </c>
    </row>
    <row r="563" spans="1:2" x14ac:dyDescent="0.25">
      <c r="A563" s="15">
        <v>2.0643739999999999</v>
      </c>
      <c r="B563" s="15">
        <v>-92.774880999999993</v>
      </c>
    </row>
    <row r="564" spans="1:2" x14ac:dyDescent="0.25">
      <c r="A564" s="15">
        <v>2.068047</v>
      </c>
      <c r="B564" s="15">
        <v>-92.619238999999993</v>
      </c>
    </row>
    <row r="565" spans="1:2" x14ac:dyDescent="0.25">
      <c r="A565" s="15">
        <v>2.07172</v>
      </c>
      <c r="B565" s="15">
        <v>-92.589924999999994</v>
      </c>
    </row>
    <row r="566" spans="1:2" x14ac:dyDescent="0.25">
      <c r="A566" s="15">
        <v>2.0753940000000002</v>
      </c>
      <c r="B566" s="15">
        <v>-92.670259000000001</v>
      </c>
    </row>
    <row r="567" spans="1:2" x14ac:dyDescent="0.25">
      <c r="A567" s="15">
        <v>2.0790670000000002</v>
      </c>
      <c r="B567" s="15">
        <v>-92.840772999999999</v>
      </c>
    </row>
    <row r="568" spans="1:2" x14ac:dyDescent="0.25">
      <c r="A568" s="15">
        <v>2.0827399999999998</v>
      </c>
      <c r="B568" s="15">
        <v>-93.093919999999997</v>
      </c>
    </row>
    <row r="569" spans="1:2" x14ac:dyDescent="0.25">
      <c r="A569" s="15">
        <v>2.086414</v>
      </c>
      <c r="B569" s="15">
        <v>-93.407809</v>
      </c>
    </row>
    <row r="570" spans="1:2" x14ac:dyDescent="0.25">
      <c r="A570" s="15">
        <v>2.090087</v>
      </c>
      <c r="B570" s="15">
        <v>-93.713981000000004</v>
      </c>
    </row>
    <row r="571" spans="1:2" x14ac:dyDescent="0.25">
      <c r="A571" s="15">
        <v>2.0937600000000001</v>
      </c>
      <c r="B571" s="15">
        <v>-93.976252000000002</v>
      </c>
    </row>
    <row r="572" spans="1:2" x14ac:dyDescent="0.25">
      <c r="A572" s="15">
        <v>2.0974330000000001</v>
      </c>
      <c r="B572" s="15">
        <v>-94.189520000000002</v>
      </c>
    </row>
    <row r="573" spans="1:2" x14ac:dyDescent="0.25">
      <c r="A573" s="15">
        <v>2.1011069999999998</v>
      </c>
      <c r="B573" s="15">
        <v>-94.342168999999998</v>
      </c>
    </row>
    <row r="574" spans="1:2" x14ac:dyDescent="0.25">
      <c r="A574" s="15">
        <v>2.1047799999999999</v>
      </c>
      <c r="B574" s="15">
        <v>-94.365340000000003</v>
      </c>
    </row>
    <row r="575" spans="1:2" x14ac:dyDescent="0.25">
      <c r="A575" s="15">
        <v>2.1084529999999999</v>
      </c>
      <c r="B575" s="15">
        <v>-94.233033000000006</v>
      </c>
    </row>
    <row r="576" spans="1:2" x14ac:dyDescent="0.25">
      <c r="A576" s="15">
        <v>2.1121259999999999</v>
      </c>
      <c r="B576" s="15">
        <v>-94.034937999999997</v>
      </c>
    </row>
    <row r="577" spans="1:2" x14ac:dyDescent="0.25">
      <c r="A577" s="15">
        <v>2.1158000000000001</v>
      </c>
      <c r="B577" s="15">
        <v>-93.904231999999993</v>
      </c>
    </row>
    <row r="578" spans="1:2" x14ac:dyDescent="0.25">
      <c r="A578" s="15">
        <v>2.1194730000000002</v>
      </c>
      <c r="B578" s="15">
        <v>-93.905615999999995</v>
      </c>
    </row>
    <row r="579" spans="1:2" x14ac:dyDescent="0.25">
      <c r="A579" s="15">
        <v>2.1231460000000002</v>
      </c>
      <c r="B579" s="15">
        <v>-93.885113000000004</v>
      </c>
    </row>
    <row r="580" spans="1:2" x14ac:dyDescent="0.25">
      <c r="A580" s="15">
        <v>2.1268189999999998</v>
      </c>
      <c r="B580" s="15">
        <v>-93.879208000000006</v>
      </c>
    </row>
    <row r="581" spans="1:2" x14ac:dyDescent="0.25">
      <c r="A581" s="15">
        <v>2.130493</v>
      </c>
      <c r="B581" s="15">
        <v>-93.888929000000005</v>
      </c>
    </row>
    <row r="582" spans="1:2" x14ac:dyDescent="0.25">
      <c r="A582" s="15">
        <v>2.134166</v>
      </c>
      <c r="B582" s="15">
        <v>-93.933723999999998</v>
      </c>
    </row>
    <row r="583" spans="1:2" x14ac:dyDescent="0.25">
      <c r="A583" s="15">
        <v>2.137839</v>
      </c>
      <c r="B583" s="15">
        <v>-93.995671999999999</v>
      </c>
    </row>
    <row r="584" spans="1:2" x14ac:dyDescent="0.25">
      <c r="A584" s="15">
        <v>2.1415120000000001</v>
      </c>
      <c r="B584" s="15">
        <v>-94.036984000000004</v>
      </c>
    </row>
    <row r="585" spans="1:2" x14ac:dyDescent="0.25">
      <c r="A585" s="15">
        <v>2.1451859999999998</v>
      </c>
      <c r="B585" s="15">
        <v>-94.015320000000003</v>
      </c>
    </row>
    <row r="586" spans="1:2" x14ac:dyDescent="0.25">
      <c r="A586" s="15">
        <v>2.1488589999999999</v>
      </c>
      <c r="B586" s="15">
        <v>-93.898713999999998</v>
      </c>
    </row>
    <row r="587" spans="1:2" x14ac:dyDescent="0.25">
      <c r="A587" s="15">
        <v>2.1525319999999999</v>
      </c>
      <c r="B587" s="15">
        <v>-93.702617000000004</v>
      </c>
    </row>
    <row r="588" spans="1:2" x14ac:dyDescent="0.25">
      <c r="A588" s="15">
        <v>2.1562060000000001</v>
      </c>
      <c r="B588" s="15">
        <v>-93.501834000000002</v>
      </c>
    </row>
    <row r="589" spans="1:2" x14ac:dyDescent="0.25">
      <c r="A589" s="15">
        <v>2.1598790000000001</v>
      </c>
      <c r="B589" s="15">
        <v>-93.386829000000006</v>
      </c>
    </row>
    <row r="590" spans="1:2" x14ac:dyDescent="0.25">
      <c r="A590" s="15">
        <v>2.1635520000000001</v>
      </c>
      <c r="B590" s="15">
        <v>-93.383461999999994</v>
      </c>
    </row>
    <row r="591" spans="1:2" x14ac:dyDescent="0.25">
      <c r="A591" s="15">
        <v>2.1672250000000002</v>
      </c>
      <c r="B591" s="15">
        <v>-93.446821999999997</v>
      </c>
    </row>
    <row r="592" spans="1:2" x14ac:dyDescent="0.25">
      <c r="A592" s="15">
        <v>2.1708989999999999</v>
      </c>
      <c r="B592" s="15">
        <v>-93.486694</v>
      </c>
    </row>
    <row r="593" spans="1:2" x14ac:dyDescent="0.25">
      <c r="A593" s="15">
        <v>2.1745719999999999</v>
      </c>
      <c r="B593" s="15">
        <v>-93.452646999999999</v>
      </c>
    </row>
    <row r="594" spans="1:2" x14ac:dyDescent="0.25">
      <c r="A594" s="15">
        <v>2.178245</v>
      </c>
      <c r="B594" s="15">
        <v>-93.381427000000002</v>
      </c>
    </row>
    <row r="595" spans="1:2" x14ac:dyDescent="0.25">
      <c r="A595" s="15">
        <v>2.181918</v>
      </c>
      <c r="B595" s="15">
        <v>-93.328789</v>
      </c>
    </row>
    <row r="596" spans="1:2" x14ac:dyDescent="0.25">
      <c r="A596" s="15">
        <v>2.1855920000000002</v>
      </c>
      <c r="B596" s="15">
        <v>-93.330691000000002</v>
      </c>
    </row>
    <row r="597" spans="1:2" x14ac:dyDescent="0.25">
      <c r="A597" s="15">
        <v>2.1892649999999998</v>
      </c>
      <c r="B597" s="15">
        <v>-93.388893999999993</v>
      </c>
    </row>
    <row r="598" spans="1:2" x14ac:dyDescent="0.25">
      <c r="A598" s="15">
        <v>2.1929379999999998</v>
      </c>
      <c r="B598" s="15">
        <v>-93.507876999999993</v>
      </c>
    </row>
    <row r="599" spans="1:2" x14ac:dyDescent="0.25">
      <c r="A599" s="15">
        <v>2.1966109999999999</v>
      </c>
      <c r="B599" s="15">
        <v>-93.644130000000004</v>
      </c>
    </row>
    <row r="600" spans="1:2" x14ac:dyDescent="0.25">
      <c r="A600" s="15">
        <v>2.200285</v>
      </c>
      <c r="B600" s="15">
        <v>-93.756563</v>
      </c>
    </row>
    <row r="601" spans="1:2" x14ac:dyDescent="0.25">
      <c r="A601" s="15">
        <v>2.2039580000000001</v>
      </c>
      <c r="B601" s="15">
        <v>-93.788943000000003</v>
      </c>
    </row>
    <row r="602" spans="1:2" x14ac:dyDescent="0.25">
      <c r="A602" s="15">
        <v>2.2076310000000001</v>
      </c>
      <c r="B602" s="15">
        <v>-93.723590000000002</v>
      </c>
    </row>
    <row r="603" spans="1:2" x14ac:dyDescent="0.25">
      <c r="A603" s="15">
        <v>2.2113040000000002</v>
      </c>
      <c r="B603" s="15">
        <v>-93.610384999999994</v>
      </c>
    </row>
    <row r="604" spans="1:2" x14ac:dyDescent="0.25">
      <c r="A604" s="15">
        <v>2.2149779999999999</v>
      </c>
      <c r="B604" s="15">
        <v>-93.534578999999994</v>
      </c>
    </row>
    <row r="605" spans="1:2" x14ac:dyDescent="0.25">
      <c r="A605" s="15">
        <v>2.2186509999999999</v>
      </c>
      <c r="B605" s="15">
        <v>-93.540163000000007</v>
      </c>
    </row>
    <row r="606" spans="1:2" x14ac:dyDescent="0.25">
      <c r="A606" s="15">
        <v>2.222324</v>
      </c>
      <c r="B606" s="15">
        <v>-93.620968000000005</v>
      </c>
    </row>
    <row r="607" spans="1:2" x14ac:dyDescent="0.25">
      <c r="A607" s="15">
        <v>2.2259980000000001</v>
      </c>
      <c r="B607" s="15">
        <v>-93.721919999999997</v>
      </c>
    </row>
    <row r="608" spans="1:2" x14ac:dyDescent="0.25">
      <c r="A608" s="15">
        <v>2.2296710000000002</v>
      </c>
      <c r="B608" s="15">
        <v>-93.798732999999999</v>
      </c>
    </row>
    <row r="609" spans="1:2" x14ac:dyDescent="0.25">
      <c r="A609" s="15">
        <v>2.2333440000000002</v>
      </c>
      <c r="B609" s="15">
        <v>-93.817961999999994</v>
      </c>
    </row>
    <row r="610" spans="1:2" x14ac:dyDescent="0.25">
      <c r="A610" s="15">
        <v>2.2370169999999998</v>
      </c>
      <c r="B610" s="15">
        <v>-93.81653</v>
      </c>
    </row>
    <row r="611" spans="1:2" x14ac:dyDescent="0.25">
      <c r="A611" s="15">
        <v>2.240691</v>
      </c>
      <c r="B611" s="15">
        <v>-93.847954000000001</v>
      </c>
    </row>
    <row r="612" spans="1:2" x14ac:dyDescent="0.25">
      <c r="A612" s="15">
        <v>2.244364</v>
      </c>
      <c r="B612" s="15">
        <v>-93.952596</v>
      </c>
    </row>
    <row r="613" spans="1:2" x14ac:dyDescent="0.25">
      <c r="A613" s="15">
        <v>2.2480370000000001</v>
      </c>
      <c r="B613" s="15">
        <v>-94.097042999999999</v>
      </c>
    </row>
    <row r="614" spans="1:2" x14ac:dyDescent="0.25">
      <c r="A614" s="15">
        <v>2.2517100000000001</v>
      </c>
      <c r="B614" s="15">
        <v>-94.177739000000003</v>
      </c>
    </row>
    <row r="615" spans="1:2" x14ac:dyDescent="0.25">
      <c r="A615" s="15">
        <v>2.2553839999999998</v>
      </c>
      <c r="B615" s="15">
        <v>-94.119116000000005</v>
      </c>
    </row>
    <row r="616" spans="1:2" x14ac:dyDescent="0.25">
      <c r="A616" s="15">
        <v>2.2590569999999999</v>
      </c>
      <c r="B616" s="15">
        <v>-93.941721000000001</v>
      </c>
    </row>
    <row r="617" spans="1:2" x14ac:dyDescent="0.25">
      <c r="A617" s="15">
        <v>2.2627299999999999</v>
      </c>
      <c r="B617" s="15">
        <v>-93.744532000000007</v>
      </c>
    </row>
    <row r="618" spans="1:2" x14ac:dyDescent="0.25">
      <c r="A618" s="15">
        <v>2.2664029999999999</v>
      </c>
      <c r="B618" s="15">
        <v>-93.664295999999993</v>
      </c>
    </row>
    <row r="619" spans="1:2" x14ac:dyDescent="0.25">
      <c r="A619" s="15">
        <v>2.2700770000000001</v>
      </c>
      <c r="B619" s="15">
        <v>-93.764437999999998</v>
      </c>
    </row>
    <row r="620" spans="1:2" x14ac:dyDescent="0.25">
      <c r="A620" s="15">
        <v>2.2737500000000002</v>
      </c>
      <c r="B620" s="15">
        <v>-94.034137999999999</v>
      </c>
    </row>
    <row r="621" spans="1:2" x14ac:dyDescent="0.25">
      <c r="A621" s="15">
        <v>2.2774230000000002</v>
      </c>
      <c r="B621" s="15">
        <v>-94.347641999999993</v>
      </c>
    </row>
    <row r="622" spans="1:2" x14ac:dyDescent="0.25">
      <c r="A622" s="15">
        <v>2.2810959999999998</v>
      </c>
      <c r="B622" s="15">
        <v>-94.551372999999998</v>
      </c>
    </row>
    <row r="623" spans="1:2" x14ac:dyDescent="0.25">
      <c r="A623" s="15">
        <v>2.28477</v>
      </c>
      <c r="B623" s="15">
        <v>-94.599941999999999</v>
      </c>
    </row>
    <row r="624" spans="1:2" x14ac:dyDescent="0.25">
      <c r="A624" s="15">
        <v>2.288443</v>
      </c>
      <c r="B624" s="15">
        <v>-94.551974999999999</v>
      </c>
    </row>
    <row r="625" spans="1:2" x14ac:dyDescent="0.25">
      <c r="A625" s="15">
        <v>2.292116</v>
      </c>
      <c r="B625" s="15">
        <v>-94.488939000000002</v>
      </c>
    </row>
    <row r="626" spans="1:2" x14ac:dyDescent="0.25">
      <c r="A626" s="15">
        <v>2.2957900000000002</v>
      </c>
      <c r="B626" s="15">
        <v>-94.456303000000005</v>
      </c>
    </row>
    <row r="627" spans="1:2" x14ac:dyDescent="0.25">
      <c r="A627" s="15">
        <v>2.2994629999999998</v>
      </c>
      <c r="B627" s="15">
        <v>-94.471225000000004</v>
      </c>
    </row>
    <row r="628" spans="1:2" x14ac:dyDescent="0.25">
      <c r="A628" s="15">
        <v>2.3031359999999999</v>
      </c>
      <c r="B628" s="15">
        <v>-94.516165000000001</v>
      </c>
    </row>
    <row r="629" spans="1:2" x14ac:dyDescent="0.25">
      <c r="A629" s="15">
        <v>2.3068089999999999</v>
      </c>
      <c r="B629" s="15">
        <v>-94.525014999999996</v>
      </c>
    </row>
    <row r="630" spans="1:2" x14ac:dyDescent="0.25">
      <c r="A630" s="15">
        <v>2.3104830000000001</v>
      </c>
      <c r="B630" s="15">
        <v>-94.453687000000002</v>
      </c>
    </row>
    <row r="631" spans="1:2" x14ac:dyDescent="0.25">
      <c r="A631" s="15">
        <v>2.3141560000000001</v>
      </c>
      <c r="B631" s="15">
        <v>-94.291117999999997</v>
      </c>
    </row>
    <row r="632" spans="1:2" x14ac:dyDescent="0.25">
      <c r="A632" s="15">
        <v>2.3178290000000001</v>
      </c>
      <c r="B632" s="15">
        <v>-94.111099999999993</v>
      </c>
    </row>
    <row r="633" spans="1:2" x14ac:dyDescent="0.25">
      <c r="A633" s="15">
        <v>2.3215020000000002</v>
      </c>
      <c r="B633" s="15">
        <v>-93.955624999999998</v>
      </c>
    </row>
    <row r="634" spans="1:2" x14ac:dyDescent="0.25">
      <c r="A634" s="15">
        <v>2.3251759999999999</v>
      </c>
      <c r="B634" s="15">
        <v>-93.851106999999999</v>
      </c>
    </row>
    <row r="635" spans="1:2" x14ac:dyDescent="0.25">
      <c r="A635" s="15">
        <v>2.3288489999999999</v>
      </c>
      <c r="B635" s="15">
        <v>-93.815229000000002</v>
      </c>
    </row>
    <row r="636" spans="1:2" x14ac:dyDescent="0.25">
      <c r="A636" s="15">
        <v>2.332522</v>
      </c>
      <c r="B636" s="15">
        <v>-93.868430000000004</v>
      </c>
    </row>
    <row r="637" spans="1:2" x14ac:dyDescent="0.25">
      <c r="A637" s="15">
        <v>2.336195</v>
      </c>
      <c r="B637" s="15">
        <v>-94.008921000000001</v>
      </c>
    </row>
    <row r="638" spans="1:2" x14ac:dyDescent="0.25">
      <c r="A638" s="15">
        <v>2.3398690000000002</v>
      </c>
      <c r="B638" s="15">
        <v>-94.200061000000005</v>
      </c>
    </row>
    <row r="639" spans="1:2" x14ac:dyDescent="0.25">
      <c r="A639" s="15">
        <v>2.3435419999999998</v>
      </c>
      <c r="B639" s="15">
        <v>-94.392214999999993</v>
      </c>
    </row>
    <row r="640" spans="1:2" x14ac:dyDescent="0.25">
      <c r="A640" s="15">
        <v>2.3472149999999998</v>
      </c>
      <c r="B640" s="15">
        <v>-94.545095000000003</v>
      </c>
    </row>
    <row r="641" spans="1:2" x14ac:dyDescent="0.25">
      <c r="A641" s="15">
        <v>2.3508879999999999</v>
      </c>
      <c r="B641" s="15">
        <v>-94.621982000000003</v>
      </c>
    </row>
    <row r="642" spans="1:2" x14ac:dyDescent="0.25">
      <c r="A642" s="15">
        <v>2.354562</v>
      </c>
      <c r="B642" s="15">
        <v>-94.612365999999994</v>
      </c>
    </row>
    <row r="643" spans="1:2" x14ac:dyDescent="0.25">
      <c r="A643" s="15">
        <v>2.3582350000000001</v>
      </c>
      <c r="B643" s="15">
        <v>-94.501767999999998</v>
      </c>
    </row>
    <row r="644" spans="1:2" x14ac:dyDescent="0.25">
      <c r="A644" s="15">
        <v>2.3619080000000001</v>
      </c>
      <c r="B644" s="15">
        <v>-94.317947000000004</v>
      </c>
    </row>
    <row r="645" spans="1:2" x14ac:dyDescent="0.25">
      <c r="A645" s="15">
        <v>2.3655819999999999</v>
      </c>
      <c r="B645" s="15">
        <v>-94.106414999999998</v>
      </c>
    </row>
    <row r="646" spans="1:2" x14ac:dyDescent="0.25">
      <c r="A646" s="15">
        <v>2.3692549999999999</v>
      </c>
      <c r="B646" s="15">
        <v>-93.913837000000001</v>
      </c>
    </row>
    <row r="647" spans="1:2" x14ac:dyDescent="0.25">
      <c r="A647" s="15">
        <v>2.3729279999999999</v>
      </c>
      <c r="B647" s="15">
        <v>-93.758435000000006</v>
      </c>
    </row>
    <row r="648" spans="1:2" x14ac:dyDescent="0.25">
      <c r="A648" s="15">
        <v>2.376601</v>
      </c>
      <c r="B648" s="15">
        <v>-93.645712000000003</v>
      </c>
    </row>
    <row r="649" spans="1:2" x14ac:dyDescent="0.25">
      <c r="A649" s="15">
        <v>2.3802750000000001</v>
      </c>
      <c r="B649" s="15">
        <v>-93.572756999999996</v>
      </c>
    </row>
    <row r="650" spans="1:2" x14ac:dyDescent="0.25">
      <c r="A650" s="15">
        <v>2.3839480000000002</v>
      </c>
      <c r="B650" s="15">
        <v>-93.558128999999994</v>
      </c>
    </row>
    <row r="651" spans="1:2" x14ac:dyDescent="0.25">
      <c r="A651" s="15">
        <v>2.3876210000000002</v>
      </c>
      <c r="B651" s="15">
        <v>-93.626154</v>
      </c>
    </row>
    <row r="652" spans="1:2" x14ac:dyDescent="0.25">
      <c r="A652" s="15">
        <v>2.3912939999999998</v>
      </c>
      <c r="B652" s="15">
        <v>-93.755065000000002</v>
      </c>
    </row>
    <row r="653" spans="1:2" x14ac:dyDescent="0.25">
      <c r="A653" s="15">
        <v>2.394968</v>
      </c>
      <c r="B653" s="15">
        <v>-93.903311000000002</v>
      </c>
    </row>
    <row r="654" spans="1:2" x14ac:dyDescent="0.25">
      <c r="A654" s="15">
        <v>2.398641</v>
      </c>
      <c r="B654" s="15">
        <v>-94.025890000000004</v>
      </c>
    </row>
    <row r="655" spans="1:2" x14ac:dyDescent="0.25">
      <c r="A655" s="15">
        <v>2.4023140000000001</v>
      </c>
      <c r="B655" s="15">
        <v>-94.094702999999996</v>
      </c>
    </row>
    <row r="656" spans="1:2" x14ac:dyDescent="0.25">
      <c r="A656" s="15">
        <v>2.4059870000000001</v>
      </c>
      <c r="B656" s="15">
        <v>-94.092490999999995</v>
      </c>
    </row>
    <row r="657" spans="1:2" x14ac:dyDescent="0.25">
      <c r="A657" s="15">
        <v>2.4096609999999998</v>
      </c>
      <c r="B657" s="15">
        <v>-94.033019999999993</v>
      </c>
    </row>
    <row r="658" spans="1:2" x14ac:dyDescent="0.25">
      <c r="A658" s="15">
        <v>2.4133339999999999</v>
      </c>
      <c r="B658" s="15">
        <v>-93.958703</v>
      </c>
    </row>
    <row r="659" spans="1:2" x14ac:dyDescent="0.25">
      <c r="A659" s="15">
        <v>2.4170069999999999</v>
      </c>
      <c r="B659" s="15">
        <v>-93.900910999999994</v>
      </c>
    </row>
    <row r="660" spans="1:2" x14ac:dyDescent="0.25">
      <c r="A660" s="15">
        <v>2.4206799999999999</v>
      </c>
      <c r="B660" s="15">
        <v>-93.892571000000004</v>
      </c>
    </row>
    <row r="661" spans="1:2" x14ac:dyDescent="0.25">
      <c r="A661" s="15">
        <v>2.4243540000000001</v>
      </c>
      <c r="B661" s="15">
        <v>-93.942366000000007</v>
      </c>
    </row>
    <row r="662" spans="1:2" x14ac:dyDescent="0.25">
      <c r="A662" s="15">
        <v>2.4280270000000002</v>
      </c>
      <c r="B662" s="15">
        <v>-94.053344999999993</v>
      </c>
    </row>
    <row r="663" spans="1:2" x14ac:dyDescent="0.25">
      <c r="A663" s="15">
        <v>2.4317000000000002</v>
      </c>
      <c r="B663" s="15">
        <v>-94.215912000000003</v>
      </c>
    </row>
    <row r="664" spans="1:2" x14ac:dyDescent="0.25">
      <c r="A664" s="15">
        <v>2.4353739999999999</v>
      </c>
      <c r="B664" s="15">
        <v>-94.384910000000005</v>
      </c>
    </row>
    <row r="665" spans="1:2" x14ac:dyDescent="0.25">
      <c r="A665" s="15">
        <v>2.439047</v>
      </c>
      <c r="B665" s="15">
        <v>-94.491974999999996</v>
      </c>
    </row>
    <row r="666" spans="1:2" x14ac:dyDescent="0.25">
      <c r="A666" s="15">
        <v>2.44272</v>
      </c>
      <c r="B666" s="15">
        <v>-94.525591000000006</v>
      </c>
    </row>
    <row r="667" spans="1:2" x14ac:dyDescent="0.25">
      <c r="A667" s="15">
        <v>2.446393</v>
      </c>
      <c r="B667" s="15">
        <v>-94.511639000000002</v>
      </c>
    </row>
    <row r="668" spans="1:2" x14ac:dyDescent="0.25">
      <c r="A668" s="15">
        <v>2.4500670000000002</v>
      </c>
      <c r="B668" s="15">
        <v>-94.471677</v>
      </c>
    </row>
    <row r="669" spans="1:2" x14ac:dyDescent="0.25">
      <c r="A669" s="15">
        <v>2.4537399999999998</v>
      </c>
      <c r="B669" s="15">
        <v>-94.436089999999993</v>
      </c>
    </row>
    <row r="670" spans="1:2" x14ac:dyDescent="0.25">
      <c r="A670" s="15">
        <v>2.4574129999999998</v>
      </c>
      <c r="B670" s="15">
        <v>-94.445515</v>
      </c>
    </row>
    <row r="671" spans="1:2" x14ac:dyDescent="0.25">
      <c r="A671" s="15">
        <v>2.4610859999999999</v>
      </c>
      <c r="B671" s="15">
        <v>-94.498887999999994</v>
      </c>
    </row>
    <row r="672" spans="1:2" x14ac:dyDescent="0.25">
      <c r="A672" s="15">
        <v>2.4647600000000001</v>
      </c>
      <c r="B672" s="15">
        <v>-94.595664999999997</v>
      </c>
    </row>
    <row r="673" spans="1:2" x14ac:dyDescent="0.25">
      <c r="A673" s="15">
        <v>2.4684330000000001</v>
      </c>
      <c r="B673" s="15">
        <v>-94.719268999999997</v>
      </c>
    </row>
    <row r="674" spans="1:2" x14ac:dyDescent="0.25">
      <c r="A674" s="15">
        <v>2.4721060000000001</v>
      </c>
      <c r="B674" s="15">
        <v>-94.819350999999997</v>
      </c>
    </row>
    <row r="675" spans="1:2" x14ac:dyDescent="0.25">
      <c r="A675" s="15">
        <v>2.4757790000000002</v>
      </c>
      <c r="B675" s="15">
        <v>-94.852395999999999</v>
      </c>
    </row>
    <row r="676" spans="1:2" x14ac:dyDescent="0.25">
      <c r="A676" s="15">
        <v>2.4794529999999999</v>
      </c>
      <c r="B676" s="15">
        <v>-94.823289000000003</v>
      </c>
    </row>
    <row r="677" spans="1:2" x14ac:dyDescent="0.25">
      <c r="A677" s="15">
        <v>2.4831259999999999</v>
      </c>
      <c r="B677" s="15">
        <v>-94.748503999999997</v>
      </c>
    </row>
    <row r="678" spans="1:2" x14ac:dyDescent="0.25">
      <c r="A678" s="15">
        <v>2.486799</v>
      </c>
      <c r="B678" s="15">
        <v>-94.698758999999995</v>
      </c>
    </row>
    <row r="679" spans="1:2" x14ac:dyDescent="0.25">
      <c r="A679" s="15">
        <v>2.490472</v>
      </c>
      <c r="B679" s="15">
        <v>-94.703401999999997</v>
      </c>
    </row>
    <row r="680" spans="1:2" x14ac:dyDescent="0.25">
      <c r="A680" s="15">
        <v>2.4941460000000002</v>
      </c>
      <c r="B680" s="15">
        <v>-94.758353</v>
      </c>
    </row>
    <row r="681" spans="1:2" x14ac:dyDescent="0.25">
      <c r="A681" s="15">
        <v>2.4978189999999998</v>
      </c>
      <c r="B681" s="15">
        <v>-94.845581999999993</v>
      </c>
    </row>
    <row r="682" spans="1:2" x14ac:dyDescent="0.25">
      <c r="A682" s="15">
        <v>2.5014919999999998</v>
      </c>
      <c r="B682" s="15">
        <v>-94.97278</v>
      </c>
    </row>
    <row r="683" spans="1:2" x14ac:dyDescent="0.25">
      <c r="A683" s="15">
        <v>2.505166</v>
      </c>
      <c r="B683" s="15">
        <v>-95.105509999999995</v>
      </c>
    </row>
    <row r="684" spans="1:2" x14ac:dyDescent="0.25">
      <c r="A684" s="15">
        <v>2.508839</v>
      </c>
      <c r="B684" s="15">
        <v>-95.162699000000003</v>
      </c>
    </row>
    <row r="685" spans="1:2" x14ac:dyDescent="0.25">
      <c r="A685" s="15">
        <v>2.5125120000000001</v>
      </c>
      <c r="B685" s="15">
        <v>-95.116822999999997</v>
      </c>
    </row>
    <row r="686" spans="1:2" x14ac:dyDescent="0.25">
      <c r="A686" s="15">
        <v>2.5161850000000001</v>
      </c>
      <c r="B686" s="15">
        <v>-94.991003000000006</v>
      </c>
    </row>
    <row r="687" spans="1:2" x14ac:dyDescent="0.25">
      <c r="A687" s="15">
        <v>2.5198589999999998</v>
      </c>
      <c r="B687" s="15">
        <v>-94.863799</v>
      </c>
    </row>
    <row r="688" spans="1:2" x14ac:dyDescent="0.25">
      <c r="A688" s="15">
        <v>2.5235319999999999</v>
      </c>
      <c r="B688" s="15">
        <v>-94.778681000000006</v>
      </c>
    </row>
    <row r="689" spans="1:2" x14ac:dyDescent="0.25">
      <c r="A689" s="15">
        <v>2.5272049999999999</v>
      </c>
      <c r="B689" s="15">
        <v>-94.742214000000004</v>
      </c>
    </row>
    <row r="690" spans="1:2" x14ac:dyDescent="0.25">
      <c r="A690" s="15">
        <v>2.530878</v>
      </c>
      <c r="B690" s="15">
        <v>-94.761246</v>
      </c>
    </row>
    <row r="691" spans="1:2" x14ac:dyDescent="0.25">
      <c r="A691" s="15">
        <v>2.5345520000000001</v>
      </c>
      <c r="B691" s="15">
        <v>-94.820849999999993</v>
      </c>
    </row>
    <row r="692" spans="1:2" x14ac:dyDescent="0.25">
      <c r="A692" s="15">
        <v>2.5382250000000002</v>
      </c>
      <c r="B692" s="15">
        <v>-94.905388000000002</v>
      </c>
    </row>
    <row r="693" spans="1:2" x14ac:dyDescent="0.25">
      <c r="A693" s="15">
        <v>2.5418980000000002</v>
      </c>
      <c r="B693" s="15">
        <v>-94.968754000000004</v>
      </c>
    </row>
    <row r="694" spans="1:2" x14ac:dyDescent="0.25">
      <c r="A694" s="15">
        <v>2.5455709999999998</v>
      </c>
      <c r="B694" s="15">
        <v>-94.981121000000002</v>
      </c>
    </row>
    <row r="695" spans="1:2" x14ac:dyDescent="0.25">
      <c r="A695" s="15">
        <v>2.549245</v>
      </c>
      <c r="B695" s="15">
        <v>-94.920204999999996</v>
      </c>
    </row>
    <row r="696" spans="1:2" x14ac:dyDescent="0.25">
      <c r="A696" s="15">
        <v>2.552918</v>
      </c>
      <c r="B696" s="15">
        <v>-94.801623000000006</v>
      </c>
    </row>
    <row r="697" spans="1:2" x14ac:dyDescent="0.25">
      <c r="A697" s="15">
        <v>2.5565910000000001</v>
      </c>
      <c r="B697" s="15">
        <v>-94.669719000000001</v>
      </c>
    </row>
    <row r="698" spans="1:2" x14ac:dyDescent="0.25">
      <c r="A698" s="15">
        <v>2.5602640000000001</v>
      </c>
      <c r="B698" s="15">
        <v>-94.561835000000002</v>
      </c>
    </row>
    <row r="699" spans="1:2" x14ac:dyDescent="0.25">
      <c r="A699" s="15">
        <v>2.5639379999999998</v>
      </c>
      <c r="B699" s="15">
        <v>-94.493804999999995</v>
      </c>
    </row>
    <row r="700" spans="1:2" x14ac:dyDescent="0.25">
      <c r="A700" s="15">
        <v>2.5676109999999999</v>
      </c>
      <c r="B700" s="15">
        <v>-94.464053000000007</v>
      </c>
    </row>
    <row r="701" spans="1:2" x14ac:dyDescent="0.25">
      <c r="A701" s="15">
        <v>2.5712839999999999</v>
      </c>
      <c r="B701" s="15">
        <v>-94.483844000000005</v>
      </c>
    </row>
    <row r="702" spans="1:2" x14ac:dyDescent="0.25">
      <c r="A702" s="15">
        <v>2.5749580000000001</v>
      </c>
      <c r="B702" s="15">
        <v>-94.554192</v>
      </c>
    </row>
    <row r="703" spans="1:2" x14ac:dyDescent="0.25">
      <c r="A703" s="15">
        <v>2.5786310000000001</v>
      </c>
      <c r="B703" s="15">
        <v>-94.652956000000003</v>
      </c>
    </row>
    <row r="704" spans="1:2" x14ac:dyDescent="0.25">
      <c r="A704" s="15">
        <v>2.5823040000000002</v>
      </c>
      <c r="B704" s="15">
        <v>-94.742230000000006</v>
      </c>
    </row>
    <row r="705" spans="1:2" x14ac:dyDescent="0.25">
      <c r="A705" s="15">
        <v>2.5859770000000002</v>
      </c>
      <c r="B705" s="15">
        <v>-94.791991999999993</v>
      </c>
    </row>
    <row r="706" spans="1:2" x14ac:dyDescent="0.25">
      <c r="A706" s="15">
        <v>2.5896509999999999</v>
      </c>
      <c r="B706" s="15">
        <v>-94.834794000000002</v>
      </c>
    </row>
    <row r="707" spans="1:2" x14ac:dyDescent="0.25">
      <c r="A707" s="15">
        <v>2.593324</v>
      </c>
      <c r="B707" s="15">
        <v>-94.902623000000006</v>
      </c>
    </row>
    <row r="708" spans="1:2" x14ac:dyDescent="0.25">
      <c r="A708" s="15">
        <v>2.596997</v>
      </c>
      <c r="B708" s="15">
        <v>-95.007000000000005</v>
      </c>
    </row>
    <row r="709" spans="1:2" x14ac:dyDescent="0.25">
      <c r="A709" s="15">
        <v>2.60067</v>
      </c>
      <c r="B709" s="15">
        <v>-95.131495000000001</v>
      </c>
    </row>
    <row r="710" spans="1:2" x14ac:dyDescent="0.25">
      <c r="A710" s="15">
        <v>2.6043440000000002</v>
      </c>
      <c r="B710" s="15">
        <v>-95.232415000000003</v>
      </c>
    </row>
    <row r="711" spans="1:2" x14ac:dyDescent="0.25">
      <c r="A711" s="15">
        <v>2.6080169999999998</v>
      </c>
      <c r="B711" s="15">
        <v>-95.269144999999995</v>
      </c>
    </row>
    <row r="712" spans="1:2" x14ac:dyDescent="0.25">
      <c r="A712" s="15">
        <v>2.6116899999999998</v>
      </c>
      <c r="B712" s="15">
        <v>-95.216594000000001</v>
      </c>
    </row>
    <row r="713" spans="1:2" x14ac:dyDescent="0.25">
      <c r="A713" s="15">
        <v>2.6153629999999999</v>
      </c>
      <c r="B713" s="15">
        <v>-95.099125000000001</v>
      </c>
    </row>
    <row r="714" spans="1:2" x14ac:dyDescent="0.25">
      <c r="A714" s="15">
        <v>2.6190370000000001</v>
      </c>
      <c r="B714" s="15">
        <v>-94.978365999999994</v>
      </c>
    </row>
    <row r="715" spans="1:2" x14ac:dyDescent="0.25">
      <c r="A715" s="15">
        <v>2.6227100000000001</v>
      </c>
      <c r="B715" s="15">
        <v>-94.875591999999997</v>
      </c>
    </row>
    <row r="716" spans="1:2" x14ac:dyDescent="0.25">
      <c r="A716" s="15">
        <v>2.6263830000000001</v>
      </c>
      <c r="B716" s="15">
        <v>-94.796441000000002</v>
      </c>
    </row>
    <row r="717" spans="1:2" x14ac:dyDescent="0.25">
      <c r="A717" s="15">
        <v>2.6300560000000002</v>
      </c>
      <c r="B717" s="15">
        <v>-94.727455000000006</v>
      </c>
    </row>
    <row r="718" spans="1:2" x14ac:dyDescent="0.25">
      <c r="A718" s="15">
        <v>2.6337299999999999</v>
      </c>
      <c r="B718" s="15">
        <v>-94.707033999999993</v>
      </c>
    </row>
    <row r="719" spans="1:2" x14ac:dyDescent="0.25">
      <c r="A719" s="15">
        <v>2.6374029999999999</v>
      </c>
      <c r="B719" s="15">
        <v>-94.779780000000002</v>
      </c>
    </row>
    <row r="720" spans="1:2" x14ac:dyDescent="0.25">
      <c r="A720" s="15">
        <v>2.641076</v>
      </c>
      <c r="B720" s="15">
        <v>-94.935186999999999</v>
      </c>
    </row>
    <row r="721" spans="1:2" x14ac:dyDescent="0.25">
      <c r="A721" s="15">
        <v>2.6447500000000002</v>
      </c>
      <c r="B721" s="15">
        <v>-95.136717000000004</v>
      </c>
    </row>
    <row r="722" spans="1:2" x14ac:dyDescent="0.25">
      <c r="A722" s="15">
        <v>2.6484230000000002</v>
      </c>
      <c r="B722" s="15">
        <v>-95.294479999999993</v>
      </c>
    </row>
    <row r="723" spans="1:2" x14ac:dyDescent="0.25">
      <c r="A723" s="15">
        <v>2.6520959999999998</v>
      </c>
      <c r="B723" s="15">
        <v>-95.439563000000007</v>
      </c>
    </row>
    <row r="724" spans="1:2" x14ac:dyDescent="0.25">
      <c r="A724" s="15">
        <v>2.6557689999999998</v>
      </c>
      <c r="B724" s="15">
        <v>-95.562972000000002</v>
      </c>
    </row>
    <row r="725" spans="1:2" x14ac:dyDescent="0.25">
      <c r="A725" s="15">
        <v>2.659443</v>
      </c>
      <c r="B725" s="15">
        <v>-95.662661999999997</v>
      </c>
    </row>
    <row r="726" spans="1:2" x14ac:dyDescent="0.25">
      <c r="A726" s="15">
        <v>2.663116</v>
      </c>
      <c r="B726" s="15">
        <v>-95.722920000000002</v>
      </c>
    </row>
    <row r="727" spans="1:2" x14ac:dyDescent="0.25">
      <c r="A727" s="15">
        <v>2.6667890000000001</v>
      </c>
      <c r="B727" s="15">
        <v>-95.744168000000002</v>
      </c>
    </row>
    <row r="728" spans="1:2" x14ac:dyDescent="0.25">
      <c r="A728" s="15">
        <v>2.6704620000000001</v>
      </c>
      <c r="B728" s="15">
        <v>-95.710319999999996</v>
      </c>
    </row>
    <row r="729" spans="1:2" x14ac:dyDescent="0.25">
      <c r="A729" s="15">
        <v>2.6741359999999998</v>
      </c>
      <c r="B729" s="15">
        <v>-95.628245000000007</v>
      </c>
    </row>
    <row r="730" spans="1:2" x14ac:dyDescent="0.25">
      <c r="A730" s="15">
        <v>2.6778089999999999</v>
      </c>
      <c r="B730" s="15">
        <v>-95.507726000000005</v>
      </c>
    </row>
    <row r="731" spans="1:2" x14ac:dyDescent="0.25">
      <c r="A731" s="15">
        <v>2.6814819999999999</v>
      </c>
      <c r="B731" s="15">
        <v>-95.399242000000001</v>
      </c>
    </row>
    <row r="732" spans="1:2" x14ac:dyDescent="0.25">
      <c r="A732" s="15">
        <v>2.685155</v>
      </c>
      <c r="B732" s="15">
        <v>-95.342022</v>
      </c>
    </row>
    <row r="733" spans="1:2" x14ac:dyDescent="0.25">
      <c r="A733" s="15">
        <v>2.6888290000000001</v>
      </c>
      <c r="B733" s="15">
        <v>-95.340271000000001</v>
      </c>
    </row>
    <row r="734" spans="1:2" x14ac:dyDescent="0.25">
      <c r="A734" s="15">
        <v>2.6925020000000002</v>
      </c>
      <c r="B734" s="15">
        <v>-95.390899000000005</v>
      </c>
    </row>
    <row r="735" spans="1:2" x14ac:dyDescent="0.25">
      <c r="A735" s="15">
        <v>2.6961750000000002</v>
      </c>
      <c r="B735" s="15">
        <v>-95.465774999999994</v>
      </c>
    </row>
    <row r="736" spans="1:2" x14ac:dyDescent="0.25">
      <c r="A736" s="15">
        <v>2.6998479999999998</v>
      </c>
      <c r="B736" s="15">
        <v>-95.548291000000006</v>
      </c>
    </row>
    <row r="737" spans="1:2" x14ac:dyDescent="0.25">
      <c r="A737" s="15">
        <v>2.703522</v>
      </c>
      <c r="B737" s="15">
        <v>-95.615600000000001</v>
      </c>
    </row>
    <row r="738" spans="1:2" x14ac:dyDescent="0.25">
      <c r="A738" s="15">
        <v>2.707195</v>
      </c>
      <c r="B738" s="15">
        <v>-95.661213000000004</v>
      </c>
    </row>
    <row r="739" spans="1:2" x14ac:dyDescent="0.25">
      <c r="A739" s="15">
        <v>2.7108680000000001</v>
      </c>
      <c r="B739" s="15">
        <v>-95.689076999999997</v>
      </c>
    </row>
    <row r="740" spans="1:2" x14ac:dyDescent="0.25">
      <c r="A740" s="15">
        <v>2.7145419999999998</v>
      </c>
      <c r="B740" s="15">
        <v>-95.730408999999995</v>
      </c>
    </row>
    <row r="741" spans="1:2" x14ac:dyDescent="0.25">
      <c r="A741" s="15">
        <v>2.7182149999999998</v>
      </c>
      <c r="B741" s="15">
        <v>-95.792083000000005</v>
      </c>
    </row>
    <row r="742" spans="1:2" x14ac:dyDescent="0.25">
      <c r="A742" s="15">
        <v>2.7218879999999999</v>
      </c>
      <c r="B742" s="15">
        <v>-95.874249000000006</v>
      </c>
    </row>
    <row r="743" spans="1:2" x14ac:dyDescent="0.25">
      <c r="A743" s="15">
        <v>2.7255609999999999</v>
      </c>
      <c r="B743" s="15">
        <v>-95.937946999999994</v>
      </c>
    </row>
    <row r="744" spans="1:2" x14ac:dyDescent="0.25">
      <c r="A744" s="15">
        <v>2.7292350000000001</v>
      </c>
      <c r="B744" s="15">
        <v>-95.933632000000003</v>
      </c>
    </row>
    <row r="745" spans="1:2" x14ac:dyDescent="0.25">
      <c r="A745" s="15">
        <v>2.7329080000000001</v>
      </c>
      <c r="B745" s="15">
        <v>-95.861711999999997</v>
      </c>
    </row>
    <row r="746" spans="1:2" x14ac:dyDescent="0.25">
      <c r="A746" s="15">
        <v>2.7365810000000002</v>
      </c>
      <c r="B746" s="15">
        <v>-95.757761000000002</v>
      </c>
    </row>
    <row r="747" spans="1:2" x14ac:dyDescent="0.25">
      <c r="A747" s="15">
        <v>2.7402540000000002</v>
      </c>
      <c r="B747" s="15">
        <v>-95.659932999999995</v>
      </c>
    </row>
    <row r="748" spans="1:2" x14ac:dyDescent="0.25">
      <c r="A748" s="15">
        <v>2.7439279999999999</v>
      </c>
      <c r="B748" s="15">
        <v>-95.604033999999999</v>
      </c>
    </row>
    <row r="749" spans="1:2" x14ac:dyDescent="0.25">
      <c r="A749" s="15">
        <v>2.747601</v>
      </c>
      <c r="B749" s="15">
        <v>-95.589488000000003</v>
      </c>
    </row>
    <row r="750" spans="1:2" x14ac:dyDescent="0.25">
      <c r="A750" s="15">
        <v>2.751274</v>
      </c>
      <c r="B750" s="15">
        <v>-95.623233999999997</v>
      </c>
    </row>
    <row r="751" spans="1:2" x14ac:dyDescent="0.25">
      <c r="A751" s="15">
        <v>2.754947</v>
      </c>
      <c r="B751" s="15">
        <v>-95.681263000000001</v>
      </c>
    </row>
    <row r="752" spans="1:2" x14ac:dyDescent="0.25">
      <c r="A752" s="15">
        <v>2.7586210000000002</v>
      </c>
      <c r="B752" s="15">
        <v>-95.732704999999996</v>
      </c>
    </row>
    <row r="753" spans="1:2" x14ac:dyDescent="0.25">
      <c r="A753" s="15">
        <v>2.7622939999999998</v>
      </c>
      <c r="B753" s="15">
        <v>-95.737814</v>
      </c>
    </row>
    <row r="754" spans="1:2" x14ac:dyDescent="0.25">
      <c r="A754" s="15">
        <v>2.7659669999999998</v>
      </c>
      <c r="B754" s="15">
        <v>-95.716858000000002</v>
      </c>
    </row>
    <row r="755" spans="1:2" x14ac:dyDescent="0.25">
      <c r="A755" s="15">
        <v>2.7696399999999999</v>
      </c>
      <c r="B755" s="15">
        <v>-95.687066000000002</v>
      </c>
    </row>
    <row r="756" spans="1:2" x14ac:dyDescent="0.25">
      <c r="A756" s="15">
        <v>2.7733140000000001</v>
      </c>
      <c r="B756" s="15">
        <v>-95.680802999999997</v>
      </c>
    </row>
    <row r="757" spans="1:2" x14ac:dyDescent="0.25">
      <c r="A757" s="15">
        <v>2.7769870000000001</v>
      </c>
      <c r="B757" s="15">
        <v>-95.712509999999995</v>
      </c>
    </row>
    <row r="758" spans="1:2" x14ac:dyDescent="0.25">
      <c r="A758" s="15">
        <v>2.7806600000000001</v>
      </c>
      <c r="B758" s="15">
        <v>-95.761398999999997</v>
      </c>
    </row>
    <row r="759" spans="1:2" x14ac:dyDescent="0.25">
      <c r="A759" s="15">
        <v>2.7843339999999999</v>
      </c>
      <c r="B759" s="15">
        <v>-95.805903000000001</v>
      </c>
    </row>
    <row r="760" spans="1:2" x14ac:dyDescent="0.25">
      <c r="A760" s="15">
        <v>2.7880069999999999</v>
      </c>
      <c r="B760" s="15">
        <v>-95.839637999999994</v>
      </c>
    </row>
    <row r="761" spans="1:2" x14ac:dyDescent="0.25">
      <c r="A761" s="15">
        <v>2.7916799999999999</v>
      </c>
      <c r="B761" s="15">
        <v>-95.866185999999999</v>
      </c>
    </row>
    <row r="762" spans="1:2" x14ac:dyDescent="0.25">
      <c r="A762" s="15">
        <v>2.795353</v>
      </c>
      <c r="B762" s="15">
        <v>-95.882895000000005</v>
      </c>
    </row>
    <row r="763" spans="1:2" x14ac:dyDescent="0.25">
      <c r="A763" s="15">
        <v>2.7990270000000002</v>
      </c>
      <c r="B763" s="15">
        <v>-95.893677999999994</v>
      </c>
    </row>
    <row r="764" spans="1:2" x14ac:dyDescent="0.25">
      <c r="A764" s="15">
        <v>2.8027000000000002</v>
      </c>
      <c r="B764" s="15">
        <v>-95.901993000000004</v>
      </c>
    </row>
    <row r="765" spans="1:2" x14ac:dyDescent="0.25">
      <c r="A765" s="15">
        <v>2.8063729999999998</v>
      </c>
      <c r="B765" s="15">
        <v>-95.891223999999994</v>
      </c>
    </row>
    <row r="766" spans="1:2" x14ac:dyDescent="0.25">
      <c r="A766" s="15">
        <v>2.8100459999999998</v>
      </c>
      <c r="B766" s="15">
        <v>-95.849306999999996</v>
      </c>
    </row>
    <row r="767" spans="1:2" x14ac:dyDescent="0.25">
      <c r="A767" s="15">
        <v>2.81372</v>
      </c>
      <c r="B767" s="15">
        <v>-95.757822000000004</v>
      </c>
    </row>
    <row r="768" spans="1:2" x14ac:dyDescent="0.25">
      <c r="A768" s="15">
        <v>2.817393</v>
      </c>
      <c r="B768" s="15">
        <v>-95.636714999999995</v>
      </c>
    </row>
    <row r="769" spans="1:2" x14ac:dyDescent="0.25">
      <c r="A769" s="15">
        <v>2.8210660000000001</v>
      </c>
      <c r="B769" s="15">
        <v>-95.528171999999998</v>
      </c>
    </row>
    <row r="770" spans="1:2" x14ac:dyDescent="0.25">
      <c r="A770" s="15">
        <v>2.8247390000000001</v>
      </c>
      <c r="B770" s="15">
        <v>-95.469240999999997</v>
      </c>
    </row>
    <row r="771" spans="1:2" x14ac:dyDescent="0.25">
      <c r="A771" s="15">
        <v>2.8284129999999998</v>
      </c>
      <c r="B771" s="15">
        <v>-95.475213999999994</v>
      </c>
    </row>
    <row r="772" spans="1:2" x14ac:dyDescent="0.25">
      <c r="A772" s="15">
        <v>2.8320859999999999</v>
      </c>
      <c r="B772" s="15">
        <v>-95.537221000000002</v>
      </c>
    </row>
    <row r="773" spans="1:2" x14ac:dyDescent="0.25">
      <c r="A773" s="15">
        <v>2.8357589999999999</v>
      </c>
      <c r="B773" s="15">
        <v>-95.631648999999996</v>
      </c>
    </row>
    <row r="774" spans="1:2" x14ac:dyDescent="0.25">
      <c r="A774" s="15">
        <v>2.839432</v>
      </c>
      <c r="B774" s="15">
        <v>-95.734978999999996</v>
      </c>
    </row>
    <row r="775" spans="1:2" x14ac:dyDescent="0.25">
      <c r="A775" s="15">
        <v>2.8431060000000001</v>
      </c>
      <c r="B775" s="15">
        <v>-95.831029000000001</v>
      </c>
    </row>
    <row r="776" spans="1:2" x14ac:dyDescent="0.25">
      <c r="A776" s="15">
        <v>2.8467790000000002</v>
      </c>
      <c r="B776" s="15">
        <v>-95.901571000000004</v>
      </c>
    </row>
    <row r="777" spans="1:2" x14ac:dyDescent="0.25">
      <c r="A777" s="15">
        <v>2.8504520000000002</v>
      </c>
      <c r="B777" s="15">
        <v>-95.931908000000007</v>
      </c>
    </row>
    <row r="778" spans="1:2" x14ac:dyDescent="0.25">
      <c r="A778" s="15">
        <v>2.8541259999999999</v>
      </c>
      <c r="B778" s="15">
        <v>-95.928289000000007</v>
      </c>
    </row>
    <row r="779" spans="1:2" x14ac:dyDescent="0.25">
      <c r="A779" s="15">
        <v>2.857799</v>
      </c>
      <c r="B779" s="15">
        <v>-95.879357999999996</v>
      </c>
    </row>
    <row r="780" spans="1:2" x14ac:dyDescent="0.25">
      <c r="A780" s="15">
        <v>2.861472</v>
      </c>
      <c r="B780" s="15">
        <v>-95.788238000000007</v>
      </c>
    </row>
    <row r="781" spans="1:2" x14ac:dyDescent="0.25">
      <c r="A781" s="15">
        <v>2.8651450000000001</v>
      </c>
      <c r="B781" s="15">
        <v>-95.665497000000002</v>
      </c>
    </row>
    <row r="782" spans="1:2" x14ac:dyDescent="0.25">
      <c r="A782" s="15">
        <v>2.8688189999999998</v>
      </c>
      <c r="B782" s="15">
        <v>-95.543728999999999</v>
      </c>
    </row>
    <row r="783" spans="1:2" x14ac:dyDescent="0.25">
      <c r="A783" s="15">
        <v>2.8724919999999998</v>
      </c>
      <c r="B783" s="15">
        <v>-95.454915</v>
      </c>
    </row>
    <row r="784" spans="1:2" x14ac:dyDescent="0.25">
      <c r="A784" s="15">
        <v>2.8761649999999999</v>
      </c>
      <c r="B784" s="15">
        <v>-95.431325000000001</v>
      </c>
    </row>
    <row r="785" spans="1:2" x14ac:dyDescent="0.25">
      <c r="A785" s="15">
        <v>2.8798379999999999</v>
      </c>
      <c r="B785" s="15">
        <v>-95.466205000000002</v>
      </c>
    </row>
    <row r="786" spans="1:2" x14ac:dyDescent="0.25">
      <c r="A786" s="15">
        <v>2.8835120000000001</v>
      </c>
      <c r="B786" s="15">
        <v>-95.532577000000003</v>
      </c>
    </row>
    <row r="787" spans="1:2" x14ac:dyDescent="0.25">
      <c r="A787" s="15">
        <v>2.8871850000000001</v>
      </c>
      <c r="B787" s="15">
        <v>-95.612396000000004</v>
      </c>
    </row>
    <row r="788" spans="1:2" x14ac:dyDescent="0.25">
      <c r="A788" s="15">
        <v>2.8908580000000001</v>
      </c>
      <c r="B788" s="15">
        <v>-95.691550000000007</v>
      </c>
    </row>
    <row r="789" spans="1:2" x14ac:dyDescent="0.25">
      <c r="A789" s="15">
        <v>2.8945310000000002</v>
      </c>
      <c r="B789" s="15">
        <v>-95.755701000000002</v>
      </c>
    </row>
    <row r="790" spans="1:2" x14ac:dyDescent="0.25">
      <c r="A790" s="15">
        <v>2.8982049999999999</v>
      </c>
      <c r="B790" s="15">
        <v>-95.792271999999997</v>
      </c>
    </row>
    <row r="791" spans="1:2" x14ac:dyDescent="0.25">
      <c r="A791" s="15">
        <v>2.901878</v>
      </c>
      <c r="B791" s="15">
        <v>-95.802537999999998</v>
      </c>
    </row>
    <row r="792" spans="1:2" x14ac:dyDescent="0.25">
      <c r="A792" s="15">
        <v>2.905551</v>
      </c>
      <c r="B792" s="15">
        <v>-95.819551000000004</v>
      </c>
    </row>
    <row r="793" spans="1:2" x14ac:dyDescent="0.25">
      <c r="A793" s="15">
        <v>2.909224</v>
      </c>
      <c r="B793" s="15">
        <v>-95.881782999999999</v>
      </c>
    </row>
    <row r="794" spans="1:2" x14ac:dyDescent="0.25">
      <c r="A794" s="15">
        <v>2.9128980000000002</v>
      </c>
      <c r="B794" s="15">
        <v>-96.010035000000002</v>
      </c>
    </row>
    <row r="795" spans="1:2" x14ac:dyDescent="0.25">
      <c r="A795" s="15">
        <v>2.9165709999999998</v>
      </c>
      <c r="B795" s="15">
        <v>-96.183690999999996</v>
      </c>
    </row>
    <row r="796" spans="1:2" x14ac:dyDescent="0.25">
      <c r="A796" s="15">
        <v>2.9202439999999998</v>
      </c>
      <c r="B796" s="15">
        <v>-96.374679</v>
      </c>
    </row>
    <row r="797" spans="1:2" x14ac:dyDescent="0.25">
      <c r="A797" s="15">
        <v>2.923918</v>
      </c>
      <c r="B797" s="15">
        <v>-96.547756000000007</v>
      </c>
    </row>
    <row r="798" spans="1:2" x14ac:dyDescent="0.25">
      <c r="A798" s="15">
        <v>2.9275910000000001</v>
      </c>
      <c r="B798" s="15">
        <v>-96.671289000000002</v>
      </c>
    </row>
    <row r="799" spans="1:2" x14ac:dyDescent="0.25">
      <c r="A799" s="15">
        <v>2.9312640000000001</v>
      </c>
      <c r="B799" s="15">
        <v>-96.729969999999994</v>
      </c>
    </row>
    <row r="800" spans="1:2" x14ac:dyDescent="0.25">
      <c r="A800" s="15">
        <v>2.9349370000000001</v>
      </c>
      <c r="B800" s="15">
        <v>-96.729342000000003</v>
      </c>
    </row>
    <row r="801" spans="1:2" x14ac:dyDescent="0.25">
      <c r="A801" s="15">
        <v>2.9386109999999999</v>
      </c>
      <c r="B801" s="15">
        <v>-96.691974000000002</v>
      </c>
    </row>
    <row r="802" spans="1:2" x14ac:dyDescent="0.25">
      <c r="A802" s="15">
        <v>2.9422839999999999</v>
      </c>
      <c r="B802" s="15">
        <v>-96.649279000000007</v>
      </c>
    </row>
    <row r="803" spans="1:2" x14ac:dyDescent="0.25">
      <c r="A803" s="15">
        <v>2.9459569999999999</v>
      </c>
      <c r="B803" s="15">
        <v>-96.624049999999997</v>
      </c>
    </row>
    <row r="804" spans="1:2" x14ac:dyDescent="0.25">
      <c r="A804" s="15">
        <v>2.94963</v>
      </c>
      <c r="B804" s="15">
        <v>-96.604063999999994</v>
      </c>
    </row>
    <row r="805" spans="1:2" x14ac:dyDescent="0.25">
      <c r="A805" s="15">
        <v>2.9533040000000002</v>
      </c>
      <c r="B805" s="15">
        <v>-96.583063999999993</v>
      </c>
    </row>
    <row r="806" spans="1:2" x14ac:dyDescent="0.25">
      <c r="A806" s="15">
        <v>2.9569770000000002</v>
      </c>
      <c r="B806" s="15">
        <v>-96.539726000000002</v>
      </c>
    </row>
    <row r="807" spans="1:2" x14ac:dyDescent="0.25">
      <c r="A807" s="15">
        <v>2.9606499999999998</v>
      </c>
      <c r="B807" s="15">
        <v>-96.489070999999996</v>
      </c>
    </row>
    <row r="808" spans="1:2" x14ac:dyDescent="0.25">
      <c r="A808" s="15">
        <v>2.9643229999999998</v>
      </c>
      <c r="B808" s="15">
        <v>-96.449096999999995</v>
      </c>
    </row>
    <row r="809" spans="1:2" x14ac:dyDescent="0.25">
      <c r="A809" s="15">
        <v>2.967997</v>
      </c>
      <c r="B809" s="15">
        <v>-96.435738000000001</v>
      </c>
    </row>
    <row r="810" spans="1:2" x14ac:dyDescent="0.25">
      <c r="A810" s="15">
        <v>2.97167</v>
      </c>
      <c r="B810" s="15">
        <v>-96.465413999999996</v>
      </c>
    </row>
    <row r="811" spans="1:2" x14ac:dyDescent="0.25">
      <c r="A811" s="15">
        <v>2.9753430000000001</v>
      </c>
      <c r="B811" s="15">
        <v>-96.534555999999995</v>
      </c>
    </row>
    <row r="812" spans="1:2" x14ac:dyDescent="0.25">
      <c r="A812" s="15">
        <v>2.9790160000000001</v>
      </c>
      <c r="B812" s="15">
        <v>-96.604752000000005</v>
      </c>
    </row>
    <row r="813" spans="1:2" x14ac:dyDescent="0.25">
      <c r="A813" s="15">
        <v>2.9826899999999998</v>
      </c>
      <c r="B813" s="15">
        <v>-96.618401000000006</v>
      </c>
    </row>
    <row r="814" spans="1:2" x14ac:dyDescent="0.25">
      <c r="A814" s="15">
        <v>2.9863629999999999</v>
      </c>
      <c r="B814" s="15">
        <v>-96.570186000000007</v>
      </c>
    </row>
    <row r="815" spans="1:2" x14ac:dyDescent="0.25">
      <c r="A815" s="15">
        <v>2.9900359999999999</v>
      </c>
      <c r="B815" s="15">
        <v>-96.462457999999998</v>
      </c>
    </row>
    <row r="816" spans="1:2" x14ac:dyDescent="0.25">
      <c r="A816" s="15">
        <v>2.9937100000000001</v>
      </c>
      <c r="B816" s="15">
        <v>-96.338479000000007</v>
      </c>
    </row>
    <row r="817" spans="1:2" x14ac:dyDescent="0.25">
      <c r="A817" s="15">
        <v>2.9973830000000001</v>
      </c>
      <c r="B817" s="15">
        <v>-96.244900000000001</v>
      </c>
    </row>
    <row r="818" spans="1:2" x14ac:dyDescent="0.25">
      <c r="A818" s="15">
        <v>3.0010560000000002</v>
      </c>
      <c r="B818" s="15">
        <v>-96.212782000000004</v>
      </c>
    </row>
    <row r="819" spans="1:2" x14ac:dyDescent="0.25">
      <c r="A819" s="15">
        <v>3.0047290000000002</v>
      </c>
      <c r="B819" s="15">
        <v>-96.252821999999995</v>
      </c>
    </row>
    <row r="820" spans="1:2" x14ac:dyDescent="0.25">
      <c r="A820" s="15">
        <v>3.0084029999999999</v>
      </c>
      <c r="B820" s="15">
        <v>-96.339224000000002</v>
      </c>
    </row>
    <row r="821" spans="1:2" x14ac:dyDescent="0.25">
      <c r="A821" s="15">
        <v>3.012076</v>
      </c>
      <c r="B821" s="15">
        <v>-96.432595000000006</v>
      </c>
    </row>
    <row r="822" spans="1:2" x14ac:dyDescent="0.25">
      <c r="A822" s="15">
        <v>3.015749</v>
      </c>
      <c r="B822" s="15">
        <v>-96.506619000000001</v>
      </c>
    </row>
    <row r="823" spans="1:2" x14ac:dyDescent="0.25">
      <c r="A823" s="15">
        <v>3.0194220000000001</v>
      </c>
      <c r="B823" s="15">
        <v>-96.558758999999995</v>
      </c>
    </row>
    <row r="824" spans="1:2" x14ac:dyDescent="0.25">
      <c r="A824" s="15">
        <v>3.0230959999999998</v>
      </c>
      <c r="B824" s="15">
        <v>-96.608525999999998</v>
      </c>
    </row>
    <row r="825" spans="1:2" x14ac:dyDescent="0.25">
      <c r="A825" s="15">
        <v>3.0267689999999998</v>
      </c>
      <c r="B825" s="15">
        <v>-96.675072</v>
      </c>
    </row>
    <row r="826" spans="1:2" x14ac:dyDescent="0.25">
      <c r="A826" s="15">
        <v>3.0304419999999999</v>
      </c>
      <c r="B826" s="15">
        <v>-96.754002999999997</v>
      </c>
    </row>
    <row r="827" spans="1:2" x14ac:dyDescent="0.25">
      <c r="A827" s="15">
        <v>3.0341149999999999</v>
      </c>
      <c r="B827" s="15">
        <v>-96.824045999999996</v>
      </c>
    </row>
    <row r="828" spans="1:2" x14ac:dyDescent="0.25">
      <c r="A828" s="15">
        <v>3.0377890000000001</v>
      </c>
      <c r="B828" s="15">
        <v>-96.87388</v>
      </c>
    </row>
    <row r="829" spans="1:2" x14ac:dyDescent="0.25">
      <c r="A829" s="15">
        <v>3.0414620000000001</v>
      </c>
      <c r="B829" s="15">
        <v>-96.893159999999995</v>
      </c>
    </row>
    <row r="830" spans="1:2" x14ac:dyDescent="0.25">
      <c r="A830" s="15">
        <v>3.0451350000000001</v>
      </c>
      <c r="B830" s="15">
        <v>-96.884917000000002</v>
      </c>
    </row>
    <row r="831" spans="1:2" x14ac:dyDescent="0.25">
      <c r="A831" s="15">
        <v>3.0488080000000002</v>
      </c>
      <c r="B831" s="15">
        <v>-96.862362000000005</v>
      </c>
    </row>
    <row r="832" spans="1:2" x14ac:dyDescent="0.25">
      <c r="A832" s="15">
        <v>3.0524819999999999</v>
      </c>
      <c r="B832" s="15">
        <v>-96.855035999999998</v>
      </c>
    </row>
    <row r="833" spans="1:2" x14ac:dyDescent="0.25">
      <c r="A833" s="15">
        <v>3.056155</v>
      </c>
      <c r="B833" s="15">
        <v>-96.875815000000003</v>
      </c>
    </row>
    <row r="834" spans="1:2" x14ac:dyDescent="0.25">
      <c r="A834" s="15">
        <v>3.059828</v>
      </c>
      <c r="B834" s="15">
        <v>-96.921760000000006</v>
      </c>
    </row>
    <row r="835" spans="1:2" x14ac:dyDescent="0.25">
      <c r="A835" s="15">
        <v>3.0635020000000002</v>
      </c>
      <c r="B835" s="15">
        <v>-96.956553</v>
      </c>
    </row>
    <row r="836" spans="1:2" x14ac:dyDescent="0.25">
      <c r="A836" s="15">
        <v>3.0671750000000002</v>
      </c>
      <c r="B836" s="15">
        <v>-96.965438000000006</v>
      </c>
    </row>
    <row r="837" spans="1:2" x14ac:dyDescent="0.25">
      <c r="A837" s="15">
        <v>3.0708479999999998</v>
      </c>
      <c r="B837" s="15">
        <v>-96.967094000000003</v>
      </c>
    </row>
    <row r="838" spans="1:2" x14ac:dyDescent="0.25">
      <c r="A838" s="15">
        <v>3.0745209999999998</v>
      </c>
      <c r="B838" s="15">
        <v>-96.965973000000005</v>
      </c>
    </row>
    <row r="839" spans="1:2" x14ac:dyDescent="0.25">
      <c r="A839" s="15">
        <v>3.078195</v>
      </c>
      <c r="B839" s="15">
        <v>-96.972041000000004</v>
      </c>
    </row>
    <row r="840" spans="1:2" x14ac:dyDescent="0.25">
      <c r="A840" s="15">
        <v>3.0818680000000001</v>
      </c>
      <c r="B840" s="15">
        <v>-96.961534</v>
      </c>
    </row>
    <row r="841" spans="1:2" x14ac:dyDescent="0.25">
      <c r="A841" s="15">
        <v>3.0855410000000001</v>
      </c>
      <c r="B841" s="15">
        <v>-96.920315000000002</v>
      </c>
    </row>
    <row r="842" spans="1:2" x14ac:dyDescent="0.25">
      <c r="A842" s="15">
        <v>3.0892140000000001</v>
      </c>
      <c r="B842" s="15">
        <v>-96.833203999999995</v>
      </c>
    </row>
    <row r="843" spans="1:2" x14ac:dyDescent="0.25">
      <c r="A843" s="15">
        <v>3.0928879999999999</v>
      </c>
      <c r="B843" s="15">
        <v>-96.703277999999997</v>
      </c>
    </row>
    <row r="844" spans="1:2" x14ac:dyDescent="0.25">
      <c r="A844" s="15">
        <v>3.0965609999999999</v>
      </c>
      <c r="B844" s="15">
        <v>-96.554513999999998</v>
      </c>
    </row>
    <row r="845" spans="1:2" x14ac:dyDescent="0.25">
      <c r="A845" s="15">
        <v>3.1002339999999999</v>
      </c>
      <c r="B845" s="15">
        <v>-96.419184000000001</v>
      </c>
    </row>
    <row r="846" spans="1:2" x14ac:dyDescent="0.25">
      <c r="A846" s="15">
        <v>3.103907</v>
      </c>
      <c r="B846" s="15">
        <v>-96.316609</v>
      </c>
    </row>
    <row r="847" spans="1:2" x14ac:dyDescent="0.25">
      <c r="A847" s="15">
        <v>3.1075810000000001</v>
      </c>
      <c r="B847" s="15">
        <v>-96.264219999999995</v>
      </c>
    </row>
    <row r="848" spans="1:2" x14ac:dyDescent="0.25">
      <c r="A848" s="15">
        <v>3.1112540000000002</v>
      </c>
      <c r="B848" s="15">
        <v>-96.272870999999995</v>
      </c>
    </row>
    <row r="849" spans="1:2" x14ac:dyDescent="0.25">
      <c r="A849" s="15">
        <v>3.1149269999999998</v>
      </c>
      <c r="B849" s="15">
        <v>-96.327022999999997</v>
      </c>
    </row>
    <row r="850" spans="1:2" x14ac:dyDescent="0.25">
      <c r="A850" s="15">
        <v>3.1185999999999998</v>
      </c>
      <c r="B850" s="15">
        <v>-96.403175000000005</v>
      </c>
    </row>
    <row r="851" spans="1:2" x14ac:dyDescent="0.25">
      <c r="A851" s="15">
        <v>3.122274</v>
      </c>
      <c r="B851" s="15">
        <v>-96.502872999999994</v>
      </c>
    </row>
    <row r="852" spans="1:2" x14ac:dyDescent="0.25">
      <c r="A852" s="15">
        <v>3.125947</v>
      </c>
      <c r="B852" s="15">
        <v>-96.626962000000006</v>
      </c>
    </row>
    <row r="853" spans="1:2" x14ac:dyDescent="0.25">
      <c r="A853" s="15">
        <v>3.1296200000000001</v>
      </c>
      <c r="B853" s="15">
        <v>-96.771897999999993</v>
      </c>
    </row>
    <row r="854" spans="1:2" x14ac:dyDescent="0.25">
      <c r="A854" s="15">
        <v>3.1332939999999998</v>
      </c>
      <c r="B854" s="15">
        <v>-96.922499000000002</v>
      </c>
    </row>
    <row r="855" spans="1:2" x14ac:dyDescent="0.25">
      <c r="A855" s="15">
        <v>3.1369669999999998</v>
      </c>
      <c r="B855" s="15">
        <v>-97.051939000000004</v>
      </c>
    </row>
    <row r="856" spans="1:2" x14ac:dyDescent="0.25">
      <c r="A856" s="15">
        <v>3.1406399999999999</v>
      </c>
      <c r="B856" s="15">
        <v>-97.129626000000002</v>
      </c>
    </row>
    <row r="857" spans="1:2" x14ac:dyDescent="0.25">
      <c r="A857" s="15">
        <v>3.1443129999999999</v>
      </c>
      <c r="B857" s="15">
        <v>-97.144126999999997</v>
      </c>
    </row>
    <row r="858" spans="1:2" x14ac:dyDescent="0.25">
      <c r="A858" s="15">
        <v>3.1479870000000001</v>
      </c>
      <c r="B858" s="15">
        <v>-97.114073000000005</v>
      </c>
    </row>
    <row r="859" spans="1:2" x14ac:dyDescent="0.25">
      <c r="A859" s="15">
        <v>3.1516600000000001</v>
      </c>
      <c r="B859" s="15">
        <v>-97.080916000000002</v>
      </c>
    </row>
    <row r="860" spans="1:2" x14ac:dyDescent="0.25">
      <c r="A860" s="15">
        <v>3.1553330000000002</v>
      </c>
      <c r="B860" s="15">
        <v>-97.074667000000005</v>
      </c>
    </row>
    <row r="861" spans="1:2" x14ac:dyDescent="0.25">
      <c r="A861" s="15">
        <v>3.1590060000000002</v>
      </c>
      <c r="B861" s="15">
        <v>-97.109786999999997</v>
      </c>
    </row>
    <row r="862" spans="1:2" x14ac:dyDescent="0.25">
      <c r="A862" s="15">
        <v>3.1626799999999999</v>
      </c>
      <c r="B862" s="15">
        <v>-97.190895999999995</v>
      </c>
    </row>
    <row r="863" spans="1:2" x14ac:dyDescent="0.25">
      <c r="A863" s="15">
        <v>3.166353</v>
      </c>
      <c r="B863" s="15">
        <v>-97.302466999999993</v>
      </c>
    </row>
    <row r="864" spans="1:2" x14ac:dyDescent="0.25">
      <c r="A864" s="15">
        <v>3.170026</v>
      </c>
      <c r="B864" s="15">
        <v>-97.397446000000002</v>
      </c>
    </row>
    <row r="865" spans="1:2" x14ac:dyDescent="0.25">
      <c r="A865" s="15">
        <v>3.173699</v>
      </c>
      <c r="B865" s="15">
        <v>-97.446077000000002</v>
      </c>
    </row>
    <row r="866" spans="1:2" x14ac:dyDescent="0.25">
      <c r="A866" s="15">
        <v>3.1773729999999998</v>
      </c>
      <c r="B866" s="15">
        <v>-97.393687</v>
      </c>
    </row>
    <row r="867" spans="1:2" x14ac:dyDescent="0.25">
      <c r="A867" s="15">
        <v>3.1810459999999998</v>
      </c>
      <c r="B867" s="15">
        <v>-97.353373000000005</v>
      </c>
    </row>
    <row r="868" spans="1:2" x14ac:dyDescent="0.25">
      <c r="A868" s="15">
        <v>3.1847189999999999</v>
      </c>
      <c r="B868" s="15">
        <v>-97.281468000000004</v>
      </c>
    </row>
    <row r="869" spans="1:2" x14ac:dyDescent="0.25">
      <c r="A869" s="15">
        <v>3.1883919999999999</v>
      </c>
      <c r="B869" s="15">
        <v>-97.179246000000006</v>
      </c>
    </row>
    <row r="870" spans="1:2" x14ac:dyDescent="0.25">
      <c r="A870" s="15">
        <v>3.1920660000000001</v>
      </c>
      <c r="B870" s="15">
        <v>-97.061042</v>
      </c>
    </row>
    <row r="871" spans="1:2" x14ac:dyDescent="0.25">
      <c r="A871" s="15">
        <v>3.1957390000000001</v>
      </c>
      <c r="B871" s="15">
        <v>-96.929682</v>
      </c>
    </row>
    <row r="872" spans="1:2" x14ac:dyDescent="0.25">
      <c r="A872" s="15">
        <v>3.1994120000000001</v>
      </c>
      <c r="B872" s="15">
        <v>-96.801261999999994</v>
      </c>
    </row>
    <row r="873" spans="1:2" x14ac:dyDescent="0.25">
      <c r="A873" s="15">
        <v>3.2030859999999999</v>
      </c>
      <c r="B873" s="15">
        <v>-96.688877000000005</v>
      </c>
    </row>
    <row r="874" spans="1:2" x14ac:dyDescent="0.25">
      <c r="A874" s="15">
        <v>3.2067589999999999</v>
      </c>
      <c r="B874" s="15">
        <v>-96.614808999999994</v>
      </c>
    </row>
    <row r="875" spans="1:2" x14ac:dyDescent="0.25">
      <c r="A875" s="15">
        <v>3.210432</v>
      </c>
      <c r="B875" s="15">
        <v>-96.589174999999997</v>
      </c>
    </row>
    <row r="876" spans="1:2" x14ac:dyDescent="0.25">
      <c r="A876" s="15">
        <v>3.214105</v>
      </c>
      <c r="B876" s="15">
        <v>-96.612195999999997</v>
      </c>
    </row>
    <row r="877" spans="1:2" x14ac:dyDescent="0.25">
      <c r="A877" s="15">
        <v>3.2177790000000002</v>
      </c>
      <c r="B877" s="15">
        <v>-96.682466000000005</v>
      </c>
    </row>
    <row r="878" spans="1:2" x14ac:dyDescent="0.25">
      <c r="A878" s="15">
        <v>3.2214520000000002</v>
      </c>
      <c r="B878" s="15">
        <v>-96.789045999999999</v>
      </c>
    </row>
    <row r="879" spans="1:2" x14ac:dyDescent="0.25">
      <c r="A879" s="15">
        <v>3.2251249999999998</v>
      </c>
      <c r="B879" s="15">
        <v>-96.920657000000006</v>
      </c>
    </row>
    <row r="880" spans="1:2" x14ac:dyDescent="0.25">
      <c r="A880" s="15">
        <v>3.2287979999999998</v>
      </c>
      <c r="B880" s="15">
        <v>-97.056937000000005</v>
      </c>
    </row>
    <row r="881" spans="1:2" x14ac:dyDescent="0.25">
      <c r="A881" s="15">
        <v>3.232472</v>
      </c>
      <c r="B881" s="15">
        <v>-97.189777000000007</v>
      </c>
    </row>
    <row r="882" spans="1:2" x14ac:dyDescent="0.25">
      <c r="A882" s="15">
        <v>3.236145</v>
      </c>
      <c r="B882" s="15">
        <v>-97.301841999999994</v>
      </c>
    </row>
    <row r="883" spans="1:2" x14ac:dyDescent="0.25">
      <c r="A883" s="15">
        <v>3.2398180000000001</v>
      </c>
      <c r="B883" s="15">
        <v>-97.376822000000004</v>
      </c>
    </row>
    <row r="884" spans="1:2" x14ac:dyDescent="0.25">
      <c r="A884" s="15">
        <v>3.2434910000000001</v>
      </c>
      <c r="B884" s="15">
        <v>-97.418772000000004</v>
      </c>
    </row>
    <row r="885" spans="1:2" x14ac:dyDescent="0.25">
      <c r="A885" s="15">
        <v>3.2471649999999999</v>
      </c>
      <c r="B885" s="15">
        <v>-97.432925999999995</v>
      </c>
    </row>
    <row r="886" spans="1:2" x14ac:dyDescent="0.25">
      <c r="A886" s="15">
        <v>3.2508379999999999</v>
      </c>
      <c r="B886" s="15">
        <v>-97.420133000000007</v>
      </c>
    </row>
    <row r="887" spans="1:2" x14ac:dyDescent="0.25">
      <c r="A887" s="15">
        <v>3.2545109999999999</v>
      </c>
      <c r="B887" s="15">
        <v>-97.388097000000002</v>
      </c>
    </row>
    <row r="888" spans="1:2" x14ac:dyDescent="0.25">
      <c r="A888" s="15">
        <v>3.258184</v>
      </c>
      <c r="B888" s="15">
        <v>-97.367013</v>
      </c>
    </row>
    <row r="889" spans="1:2" x14ac:dyDescent="0.25">
      <c r="A889" s="15">
        <v>3.2618580000000001</v>
      </c>
      <c r="B889" s="15">
        <v>-97.335560000000001</v>
      </c>
    </row>
    <row r="890" spans="1:2" x14ac:dyDescent="0.25">
      <c r="A890" s="15">
        <v>3.2655310000000002</v>
      </c>
      <c r="B890" s="15">
        <v>-97.286952999999997</v>
      </c>
    </row>
    <row r="891" spans="1:2" x14ac:dyDescent="0.25">
      <c r="A891" s="15">
        <v>3.2692040000000002</v>
      </c>
      <c r="B891" s="15">
        <v>-97.225255000000004</v>
      </c>
    </row>
    <row r="892" spans="1:2" x14ac:dyDescent="0.25">
      <c r="A892" s="15">
        <v>3.272878</v>
      </c>
      <c r="B892" s="15">
        <v>-97.147361000000004</v>
      </c>
    </row>
    <row r="893" spans="1:2" x14ac:dyDescent="0.25">
      <c r="A893" s="15">
        <v>3.276551</v>
      </c>
      <c r="B893" s="15">
        <v>-97.071776999999997</v>
      </c>
    </row>
    <row r="894" spans="1:2" x14ac:dyDescent="0.25">
      <c r="A894" s="15">
        <v>3.280224</v>
      </c>
      <c r="B894" s="15">
        <v>-97.005103000000005</v>
      </c>
    </row>
    <row r="895" spans="1:2" x14ac:dyDescent="0.25">
      <c r="A895" s="15">
        <v>3.2838970000000001</v>
      </c>
      <c r="B895" s="15">
        <v>-96.963044999999994</v>
      </c>
    </row>
    <row r="896" spans="1:2" x14ac:dyDescent="0.25">
      <c r="A896" s="15">
        <v>3.2875709999999998</v>
      </c>
      <c r="B896" s="15">
        <v>-96.953391999999994</v>
      </c>
    </row>
    <row r="897" spans="1:2" x14ac:dyDescent="0.25">
      <c r="A897" s="15">
        <v>3.2912439999999998</v>
      </c>
      <c r="B897" s="15">
        <v>-96.981891000000005</v>
      </c>
    </row>
    <row r="898" spans="1:2" x14ac:dyDescent="0.25">
      <c r="A898" s="15">
        <v>3.2949169999999999</v>
      </c>
      <c r="B898" s="15">
        <v>-97.064588999999998</v>
      </c>
    </row>
    <row r="899" spans="1:2" x14ac:dyDescent="0.25">
      <c r="A899" s="15">
        <v>3.2985899999999999</v>
      </c>
      <c r="B899" s="15">
        <v>-97.178916000000001</v>
      </c>
    </row>
    <row r="900" spans="1:2" x14ac:dyDescent="0.25">
      <c r="A900" s="15">
        <v>3.3022640000000001</v>
      </c>
      <c r="B900" s="15">
        <v>-97.295996000000002</v>
      </c>
    </row>
    <row r="901" spans="1:2" x14ac:dyDescent="0.25">
      <c r="A901" s="15">
        <v>3.3059370000000001</v>
      </c>
      <c r="B901" s="15">
        <v>-97.401272000000006</v>
      </c>
    </row>
    <row r="902" spans="1:2" x14ac:dyDescent="0.25">
      <c r="A902" s="15">
        <v>3.3096100000000002</v>
      </c>
      <c r="B902" s="15">
        <v>-97.466824000000003</v>
      </c>
    </row>
    <row r="903" spans="1:2" x14ac:dyDescent="0.25">
      <c r="A903" s="15">
        <v>3.3132830000000002</v>
      </c>
      <c r="B903" s="15">
        <v>-97.475165000000004</v>
      </c>
    </row>
    <row r="904" spans="1:2" x14ac:dyDescent="0.25">
      <c r="A904" s="15">
        <v>3.3169569999999999</v>
      </c>
      <c r="B904" s="15">
        <v>-97.455006999999995</v>
      </c>
    </row>
    <row r="905" spans="1:2" x14ac:dyDescent="0.25">
      <c r="A905" s="15">
        <v>3.32063</v>
      </c>
      <c r="B905" s="15">
        <v>-97.418177999999997</v>
      </c>
    </row>
    <row r="906" spans="1:2" x14ac:dyDescent="0.25">
      <c r="A906" s="15">
        <v>3.324303</v>
      </c>
      <c r="B906" s="15">
        <v>-97.374137000000005</v>
      </c>
    </row>
    <row r="907" spans="1:2" x14ac:dyDescent="0.25">
      <c r="A907" s="15">
        <v>3.327976</v>
      </c>
      <c r="B907" s="15">
        <v>-97.335311000000004</v>
      </c>
    </row>
    <row r="908" spans="1:2" x14ac:dyDescent="0.25">
      <c r="A908" s="15">
        <v>3.3316499999999998</v>
      </c>
      <c r="B908" s="15">
        <v>-97.311662999999996</v>
      </c>
    </row>
    <row r="909" spans="1:2" x14ac:dyDescent="0.25">
      <c r="A909" s="15">
        <v>3.3353229999999998</v>
      </c>
      <c r="B909" s="15">
        <v>-97.308431999999996</v>
      </c>
    </row>
    <row r="910" spans="1:2" x14ac:dyDescent="0.25">
      <c r="A910" s="15">
        <v>3.3389959999999999</v>
      </c>
      <c r="B910" s="15">
        <v>-97.312353000000002</v>
      </c>
    </row>
    <row r="911" spans="1:2" x14ac:dyDescent="0.25">
      <c r="A911" s="15">
        <v>3.34267</v>
      </c>
      <c r="B911" s="15">
        <v>-97.313621999999995</v>
      </c>
    </row>
    <row r="912" spans="1:2" x14ac:dyDescent="0.25">
      <c r="A912" s="15">
        <v>3.3463430000000001</v>
      </c>
      <c r="B912" s="15">
        <v>-97.299507000000006</v>
      </c>
    </row>
    <row r="913" spans="1:2" x14ac:dyDescent="0.25">
      <c r="A913" s="15">
        <v>3.3500160000000001</v>
      </c>
      <c r="B913" s="15">
        <v>-97.251766000000003</v>
      </c>
    </row>
    <row r="914" spans="1:2" x14ac:dyDescent="0.25">
      <c r="A914" s="15">
        <v>3.3536890000000001</v>
      </c>
      <c r="B914" s="15">
        <v>-97.188784999999996</v>
      </c>
    </row>
    <row r="915" spans="1:2" x14ac:dyDescent="0.25">
      <c r="A915" s="15">
        <v>3.3573629999999999</v>
      </c>
      <c r="B915" s="15">
        <v>-97.119721999999996</v>
      </c>
    </row>
    <row r="916" spans="1:2" x14ac:dyDescent="0.25">
      <c r="A916" s="15">
        <v>3.3610359999999999</v>
      </c>
      <c r="B916" s="15">
        <v>-97.057601000000005</v>
      </c>
    </row>
    <row r="917" spans="1:2" x14ac:dyDescent="0.25">
      <c r="A917" s="15">
        <v>3.3647089999999999</v>
      </c>
      <c r="B917" s="15">
        <v>-97.024448000000007</v>
      </c>
    </row>
    <row r="918" spans="1:2" x14ac:dyDescent="0.25">
      <c r="A918" s="15">
        <v>3.368382</v>
      </c>
      <c r="B918" s="15">
        <v>-97.023427999999996</v>
      </c>
    </row>
    <row r="919" spans="1:2" x14ac:dyDescent="0.25">
      <c r="A919" s="15">
        <v>3.3720560000000002</v>
      </c>
      <c r="B919" s="15">
        <v>-97.059563999999995</v>
      </c>
    </row>
    <row r="920" spans="1:2" x14ac:dyDescent="0.25">
      <c r="A920" s="15">
        <v>3.3757290000000002</v>
      </c>
      <c r="B920" s="15">
        <v>-97.121447000000003</v>
      </c>
    </row>
    <row r="921" spans="1:2" x14ac:dyDescent="0.25">
      <c r="A921" s="15">
        <v>3.3794019999999998</v>
      </c>
      <c r="B921" s="15">
        <v>-97.196847000000005</v>
      </c>
    </row>
    <row r="922" spans="1:2" x14ac:dyDescent="0.25">
      <c r="A922" s="15">
        <v>3.3830749999999998</v>
      </c>
      <c r="B922" s="15">
        <v>-97.281778000000003</v>
      </c>
    </row>
    <row r="923" spans="1:2" x14ac:dyDescent="0.25">
      <c r="A923" s="15">
        <v>3.386749</v>
      </c>
      <c r="B923" s="15">
        <v>-97.372455000000002</v>
      </c>
    </row>
    <row r="924" spans="1:2" x14ac:dyDescent="0.25">
      <c r="A924" s="15">
        <v>3.390422</v>
      </c>
      <c r="B924" s="15">
        <v>-97.471772000000001</v>
      </c>
    </row>
    <row r="925" spans="1:2" x14ac:dyDescent="0.25">
      <c r="A925" s="15">
        <v>3.3940950000000001</v>
      </c>
      <c r="B925" s="15">
        <v>-97.571646999999999</v>
      </c>
    </row>
    <row r="926" spans="1:2" x14ac:dyDescent="0.25">
      <c r="A926" s="15">
        <v>3.3977680000000001</v>
      </c>
      <c r="B926" s="15">
        <v>-97.651802000000004</v>
      </c>
    </row>
    <row r="927" spans="1:2" x14ac:dyDescent="0.25">
      <c r="A927" s="15">
        <v>3.4014419999999999</v>
      </c>
      <c r="B927" s="15">
        <v>-97.708196999999998</v>
      </c>
    </row>
    <row r="928" spans="1:2" x14ac:dyDescent="0.25">
      <c r="A928" s="15">
        <v>3.4051149999999999</v>
      </c>
      <c r="B928" s="15">
        <v>-97.755004999999997</v>
      </c>
    </row>
    <row r="929" spans="1:2" x14ac:dyDescent="0.25">
      <c r="A929" s="15">
        <v>3.4087879999999999</v>
      </c>
      <c r="B929" s="15">
        <v>-97.802656999999996</v>
      </c>
    </row>
    <row r="930" spans="1:2" x14ac:dyDescent="0.25">
      <c r="A930" s="15">
        <v>3.4124620000000001</v>
      </c>
      <c r="B930" s="15">
        <v>-97.872445999999997</v>
      </c>
    </row>
    <row r="931" spans="1:2" x14ac:dyDescent="0.25">
      <c r="A931" s="15">
        <v>3.4161350000000001</v>
      </c>
      <c r="B931" s="15">
        <v>-97.958569999999995</v>
      </c>
    </row>
    <row r="932" spans="1:2" x14ac:dyDescent="0.25">
      <c r="A932" s="15">
        <v>3.4198080000000002</v>
      </c>
      <c r="B932" s="15">
        <v>-98.055279999999996</v>
      </c>
    </row>
    <row r="933" spans="1:2" x14ac:dyDescent="0.25">
      <c r="A933" s="15">
        <v>3.4234810000000002</v>
      </c>
      <c r="B933" s="15">
        <v>-98.151100999999997</v>
      </c>
    </row>
    <row r="934" spans="1:2" x14ac:dyDescent="0.25">
      <c r="A934" s="15">
        <v>3.427155</v>
      </c>
      <c r="B934" s="15">
        <v>-98.219237000000007</v>
      </c>
    </row>
    <row r="935" spans="1:2" x14ac:dyDescent="0.25">
      <c r="A935" s="15">
        <v>3.430828</v>
      </c>
      <c r="B935" s="15">
        <v>-98.247932000000006</v>
      </c>
    </row>
    <row r="936" spans="1:2" x14ac:dyDescent="0.25">
      <c r="A936" s="15">
        <v>3.434501</v>
      </c>
      <c r="B936" s="15">
        <v>-98.220753999999999</v>
      </c>
    </row>
    <row r="937" spans="1:2" x14ac:dyDescent="0.25">
      <c r="A937" s="15">
        <v>3.4381740000000001</v>
      </c>
      <c r="B937" s="15">
        <v>-98.144069999999999</v>
      </c>
    </row>
    <row r="938" spans="1:2" x14ac:dyDescent="0.25">
      <c r="A938" s="15">
        <v>3.4418479999999998</v>
      </c>
      <c r="B938" s="15">
        <v>-98.031403999999995</v>
      </c>
    </row>
    <row r="939" spans="1:2" x14ac:dyDescent="0.25">
      <c r="A939" s="15">
        <v>3.4455209999999998</v>
      </c>
      <c r="B939" s="15">
        <v>-97.926687999999999</v>
      </c>
    </row>
    <row r="940" spans="1:2" x14ac:dyDescent="0.25">
      <c r="A940" s="15">
        <v>3.4491939999999999</v>
      </c>
      <c r="B940" s="15">
        <v>-97.849603999999999</v>
      </c>
    </row>
    <row r="941" spans="1:2" x14ac:dyDescent="0.25">
      <c r="A941" s="15">
        <v>3.4528669999999999</v>
      </c>
      <c r="B941" s="15">
        <v>-97.790319999999994</v>
      </c>
    </row>
    <row r="942" spans="1:2" x14ac:dyDescent="0.25">
      <c r="A942" s="15">
        <v>3.4565410000000001</v>
      </c>
      <c r="B942" s="15">
        <v>-97.745926999999995</v>
      </c>
    </row>
    <row r="943" spans="1:2" x14ac:dyDescent="0.25">
      <c r="A943" s="15">
        <v>3.4602140000000001</v>
      </c>
      <c r="B943" s="15">
        <v>-97.701527999999996</v>
      </c>
    </row>
    <row r="944" spans="1:2" x14ac:dyDescent="0.25">
      <c r="A944" s="15">
        <v>3.4638870000000002</v>
      </c>
      <c r="B944" s="15">
        <v>-97.661670000000001</v>
      </c>
    </row>
    <row r="945" spans="1:2" x14ac:dyDescent="0.25">
      <c r="A945" s="15">
        <v>3.4675600000000002</v>
      </c>
      <c r="B945" s="15">
        <v>-97.637523000000002</v>
      </c>
    </row>
    <row r="946" spans="1:2" x14ac:dyDescent="0.25">
      <c r="A946" s="15">
        <v>3.4712339999999999</v>
      </c>
      <c r="B946" s="15">
        <v>-97.633779000000004</v>
      </c>
    </row>
    <row r="947" spans="1:2" x14ac:dyDescent="0.25">
      <c r="A947" s="15">
        <v>3.474907</v>
      </c>
      <c r="B947" s="15">
        <v>-97.648079999999993</v>
      </c>
    </row>
    <row r="948" spans="1:2" x14ac:dyDescent="0.25">
      <c r="A948" s="15">
        <v>3.47858</v>
      </c>
      <c r="B948" s="15">
        <v>-97.667447999999993</v>
      </c>
    </row>
    <row r="949" spans="1:2" x14ac:dyDescent="0.25">
      <c r="A949" s="15">
        <v>3.4822540000000002</v>
      </c>
      <c r="B949" s="15">
        <v>-97.690942000000007</v>
      </c>
    </row>
    <row r="950" spans="1:2" x14ac:dyDescent="0.25">
      <c r="A950" s="15">
        <v>3.4859270000000002</v>
      </c>
      <c r="B950" s="15">
        <v>-97.709922000000006</v>
      </c>
    </row>
    <row r="951" spans="1:2" x14ac:dyDescent="0.25">
      <c r="A951" s="15">
        <v>3.4895999999999998</v>
      </c>
      <c r="B951" s="15">
        <v>-97.732707000000005</v>
      </c>
    </row>
    <row r="952" spans="1:2" x14ac:dyDescent="0.25">
      <c r="A952" s="15">
        <v>3.4932729999999999</v>
      </c>
      <c r="B952" s="15">
        <v>-97.746510000000001</v>
      </c>
    </row>
    <row r="953" spans="1:2" x14ac:dyDescent="0.25">
      <c r="A953" s="15">
        <v>3.496947</v>
      </c>
      <c r="B953" s="15">
        <v>-97.753693999999996</v>
      </c>
    </row>
    <row r="954" spans="1:2" x14ac:dyDescent="0.25">
      <c r="A954" s="15">
        <v>3.5006200000000001</v>
      </c>
      <c r="B954" s="15">
        <v>-97.754033000000007</v>
      </c>
    </row>
    <row r="955" spans="1:2" x14ac:dyDescent="0.25">
      <c r="A955" s="15">
        <v>3.5042930000000001</v>
      </c>
      <c r="B955" s="15">
        <v>-97.758060999999998</v>
      </c>
    </row>
    <row r="956" spans="1:2" x14ac:dyDescent="0.25">
      <c r="A956" s="15">
        <v>3.5079660000000001</v>
      </c>
      <c r="B956" s="15">
        <v>-97.780370000000005</v>
      </c>
    </row>
    <row r="957" spans="1:2" x14ac:dyDescent="0.25">
      <c r="A957" s="15">
        <v>3.5116399999999999</v>
      </c>
      <c r="B957" s="15">
        <v>-97.809043000000003</v>
      </c>
    </row>
    <row r="958" spans="1:2" x14ac:dyDescent="0.25">
      <c r="A958" s="15">
        <v>3.5153129999999999</v>
      </c>
      <c r="B958" s="15">
        <v>-97.827878999999996</v>
      </c>
    </row>
    <row r="959" spans="1:2" x14ac:dyDescent="0.25">
      <c r="A959" s="15">
        <v>3.5189859999999999</v>
      </c>
      <c r="B959" s="15">
        <v>-97.819387000000006</v>
      </c>
    </row>
    <row r="960" spans="1:2" x14ac:dyDescent="0.25">
      <c r="A960" s="15">
        <v>3.522659</v>
      </c>
      <c r="B960" s="15">
        <v>-97.771894000000003</v>
      </c>
    </row>
    <row r="961" spans="1:2" x14ac:dyDescent="0.25">
      <c r="A961" s="15">
        <v>3.5263330000000002</v>
      </c>
      <c r="B961" s="15">
        <v>-97.702346000000006</v>
      </c>
    </row>
    <row r="962" spans="1:2" x14ac:dyDescent="0.25">
      <c r="A962" s="15">
        <v>3.5300060000000002</v>
      </c>
      <c r="B962" s="15">
        <v>-97.620699000000002</v>
      </c>
    </row>
    <row r="963" spans="1:2" x14ac:dyDescent="0.25">
      <c r="A963" s="15">
        <v>3.5336789999999998</v>
      </c>
      <c r="B963" s="15">
        <v>-97.550289000000006</v>
      </c>
    </row>
    <row r="964" spans="1:2" x14ac:dyDescent="0.25">
      <c r="A964" s="15">
        <v>3.5373519999999998</v>
      </c>
      <c r="B964" s="15">
        <v>-97.511958000000007</v>
      </c>
    </row>
    <row r="965" spans="1:2" x14ac:dyDescent="0.25">
      <c r="A965" s="15">
        <v>3.541026</v>
      </c>
      <c r="B965" s="15">
        <v>-97.528429000000003</v>
      </c>
    </row>
    <row r="966" spans="1:2" x14ac:dyDescent="0.25">
      <c r="A966" s="15">
        <v>3.544699</v>
      </c>
      <c r="B966" s="15">
        <v>-97.597470000000001</v>
      </c>
    </row>
    <row r="967" spans="1:2" x14ac:dyDescent="0.25">
      <c r="A967" s="15">
        <v>3.5483720000000001</v>
      </c>
      <c r="B967" s="15">
        <v>-97.700727999999998</v>
      </c>
    </row>
    <row r="968" spans="1:2" x14ac:dyDescent="0.25">
      <c r="A968" s="15">
        <v>3.5520459999999998</v>
      </c>
      <c r="B968" s="15">
        <v>-97.798641000000003</v>
      </c>
    </row>
    <row r="969" spans="1:2" x14ac:dyDescent="0.25">
      <c r="A969" s="15">
        <v>3.5557189999999999</v>
      </c>
      <c r="B969" s="15">
        <v>-97.871189000000001</v>
      </c>
    </row>
    <row r="970" spans="1:2" x14ac:dyDescent="0.25">
      <c r="A970" s="15">
        <v>3.5593919999999999</v>
      </c>
      <c r="B970" s="15">
        <v>-97.916486000000006</v>
      </c>
    </row>
    <row r="971" spans="1:2" x14ac:dyDescent="0.25">
      <c r="A971" s="15">
        <v>3.5630649999999999</v>
      </c>
      <c r="B971" s="15">
        <v>-97.918001000000004</v>
      </c>
    </row>
    <row r="972" spans="1:2" x14ac:dyDescent="0.25">
      <c r="A972" s="15">
        <v>3.5667390000000001</v>
      </c>
      <c r="B972" s="15">
        <v>-97.885319999999993</v>
      </c>
    </row>
    <row r="973" spans="1:2" x14ac:dyDescent="0.25">
      <c r="A973" s="15">
        <v>3.5704120000000001</v>
      </c>
      <c r="B973" s="15">
        <v>-97.837211999999994</v>
      </c>
    </row>
    <row r="974" spans="1:2" x14ac:dyDescent="0.25">
      <c r="A974" s="15">
        <v>3.5740850000000002</v>
      </c>
      <c r="B974" s="15">
        <v>-97.793893999999995</v>
      </c>
    </row>
    <row r="975" spans="1:2" x14ac:dyDescent="0.25">
      <c r="A975" s="15">
        <v>3.5777580000000002</v>
      </c>
      <c r="B975" s="15">
        <v>-97.768963999999997</v>
      </c>
    </row>
    <row r="976" spans="1:2" x14ac:dyDescent="0.25">
      <c r="A976" s="15">
        <v>3.5814319999999999</v>
      </c>
      <c r="B976" s="15">
        <v>-97.779625999999993</v>
      </c>
    </row>
    <row r="977" spans="1:2" x14ac:dyDescent="0.25">
      <c r="A977" s="15">
        <v>3.585105</v>
      </c>
      <c r="B977" s="15">
        <v>-97.842410999999998</v>
      </c>
    </row>
    <row r="978" spans="1:2" x14ac:dyDescent="0.25">
      <c r="A978" s="15">
        <v>3.588778</v>
      </c>
      <c r="B978" s="15">
        <v>-97.959828000000002</v>
      </c>
    </row>
    <row r="979" spans="1:2" x14ac:dyDescent="0.25">
      <c r="A979" s="15">
        <v>3.5924510000000001</v>
      </c>
      <c r="B979" s="15">
        <v>-98.095777999999996</v>
      </c>
    </row>
    <row r="980" spans="1:2" x14ac:dyDescent="0.25">
      <c r="A980" s="15">
        <v>3.5961249999999998</v>
      </c>
      <c r="B980" s="15">
        <v>-98.217286999999999</v>
      </c>
    </row>
    <row r="981" spans="1:2" x14ac:dyDescent="0.25">
      <c r="A981" s="15">
        <v>3.5997979999999998</v>
      </c>
      <c r="B981" s="15">
        <v>-98.300212000000002</v>
      </c>
    </row>
    <row r="982" spans="1:2" x14ac:dyDescent="0.25">
      <c r="A982" s="15">
        <v>3.6034709999999999</v>
      </c>
      <c r="B982" s="15">
        <v>-98.337305000000001</v>
      </c>
    </row>
    <row r="983" spans="1:2" x14ac:dyDescent="0.25">
      <c r="A983" s="15">
        <v>3.6071439999999999</v>
      </c>
      <c r="B983" s="15">
        <v>-98.309469000000007</v>
      </c>
    </row>
    <row r="984" spans="1:2" x14ac:dyDescent="0.25">
      <c r="A984" s="15">
        <v>3.6108180000000001</v>
      </c>
      <c r="B984" s="15">
        <v>-98.225301999999999</v>
      </c>
    </row>
    <row r="985" spans="1:2" x14ac:dyDescent="0.25">
      <c r="A985" s="15">
        <v>3.6144910000000001</v>
      </c>
      <c r="B985" s="15">
        <v>-98.113535999999996</v>
      </c>
    </row>
    <row r="986" spans="1:2" x14ac:dyDescent="0.25">
      <c r="A986" s="15">
        <v>3.6181640000000002</v>
      </c>
      <c r="B986" s="15">
        <v>-98.023854999999998</v>
      </c>
    </row>
    <row r="987" spans="1:2" x14ac:dyDescent="0.25">
      <c r="A987" s="15">
        <v>3.6218379999999999</v>
      </c>
      <c r="B987" s="15">
        <v>-97.987139999999997</v>
      </c>
    </row>
    <row r="988" spans="1:2" x14ac:dyDescent="0.25">
      <c r="A988" s="15">
        <v>3.6255109999999999</v>
      </c>
      <c r="B988" s="15">
        <v>-98.015483000000003</v>
      </c>
    </row>
    <row r="989" spans="1:2" x14ac:dyDescent="0.25">
      <c r="A989" s="15">
        <v>3.629184</v>
      </c>
      <c r="B989" s="15">
        <v>-98.105549999999994</v>
      </c>
    </row>
    <row r="990" spans="1:2" x14ac:dyDescent="0.25">
      <c r="A990" s="15">
        <v>3.632857</v>
      </c>
      <c r="B990" s="15">
        <v>-98.250692000000001</v>
      </c>
    </row>
    <row r="991" spans="1:2" x14ac:dyDescent="0.25">
      <c r="A991" s="15">
        <v>3.6365310000000002</v>
      </c>
      <c r="B991" s="15">
        <v>-98.416111999999998</v>
      </c>
    </row>
    <row r="992" spans="1:2" x14ac:dyDescent="0.25">
      <c r="A992" s="15">
        <v>3.6402040000000002</v>
      </c>
      <c r="B992" s="15">
        <v>-98.569322</v>
      </c>
    </row>
    <row r="993" spans="1:2" x14ac:dyDescent="0.25">
      <c r="A993" s="15">
        <v>3.6438769999999998</v>
      </c>
      <c r="B993" s="15">
        <v>-98.690611000000004</v>
      </c>
    </row>
    <row r="994" spans="1:2" x14ac:dyDescent="0.25">
      <c r="A994" s="15">
        <v>3.6475499999999998</v>
      </c>
      <c r="B994" s="15">
        <v>-98.784069000000002</v>
      </c>
    </row>
    <row r="995" spans="1:2" x14ac:dyDescent="0.25">
      <c r="A995" s="15">
        <v>3.651224</v>
      </c>
      <c r="B995" s="15">
        <v>-98.834687000000002</v>
      </c>
    </row>
    <row r="996" spans="1:2" x14ac:dyDescent="0.25">
      <c r="A996" s="15">
        <v>3.6548970000000001</v>
      </c>
      <c r="B996" s="15">
        <v>-98.845113999999995</v>
      </c>
    </row>
    <row r="997" spans="1:2" x14ac:dyDescent="0.25">
      <c r="A997" s="15">
        <v>3.6585700000000001</v>
      </c>
      <c r="B997" s="15">
        <v>-98.831012000000001</v>
      </c>
    </row>
    <row r="998" spans="1:2" x14ac:dyDescent="0.25">
      <c r="A998" s="15">
        <v>3.6622430000000001</v>
      </c>
      <c r="B998" s="15">
        <v>-98.805577</v>
      </c>
    </row>
    <row r="999" spans="1:2" x14ac:dyDescent="0.25">
      <c r="A999" s="15">
        <v>3.6659169999999999</v>
      </c>
      <c r="B999" s="15">
        <v>-98.780465000000007</v>
      </c>
    </row>
    <row r="1000" spans="1:2" x14ac:dyDescent="0.25">
      <c r="A1000" s="15">
        <v>3.6695899999999999</v>
      </c>
      <c r="B1000" s="15">
        <v>-98.773805999999993</v>
      </c>
    </row>
    <row r="1001" spans="1:2" x14ac:dyDescent="0.25">
      <c r="A1001" s="15">
        <v>3.6732629999999999</v>
      </c>
      <c r="B1001" s="15">
        <v>-98.761678000000003</v>
      </c>
    </row>
    <row r="1002" spans="1:2" x14ac:dyDescent="0.25">
      <c r="A1002" s="15">
        <v>3.676936</v>
      </c>
      <c r="B1002" s="15">
        <v>-98.739339999999999</v>
      </c>
    </row>
    <row r="1003" spans="1:2" x14ac:dyDescent="0.25">
      <c r="A1003" s="15">
        <v>3.6806100000000002</v>
      </c>
      <c r="B1003" s="15">
        <v>-98.694143999999994</v>
      </c>
    </row>
    <row r="1004" spans="1:2" x14ac:dyDescent="0.25">
      <c r="A1004" s="15">
        <v>3.6842830000000002</v>
      </c>
      <c r="B1004" s="15">
        <v>-98.623116999999993</v>
      </c>
    </row>
    <row r="1005" spans="1:2" x14ac:dyDescent="0.25">
      <c r="A1005" s="15">
        <v>3.6879559999999998</v>
      </c>
      <c r="B1005" s="15">
        <v>-98.536913999999996</v>
      </c>
    </row>
    <row r="1006" spans="1:2" x14ac:dyDescent="0.25">
      <c r="A1006" s="15">
        <v>3.69163</v>
      </c>
      <c r="B1006" s="15">
        <v>-98.455731999999998</v>
      </c>
    </row>
    <row r="1007" spans="1:2" x14ac:dyDescent="0.25">
      <c r="A1007" s="15">
        <v>3.695303</v>
      </c>
      <c r="B1007" s="15">
        <v>-98.383705000000006</v>
      </c>
    </row>
    <row r="1008" spans="1:2" x14ac:dyDescent="0.25">
      <c r="A1008" s="15">
        <v>3.698976</v>
      </c>
      <c r="B1008" s="15">
        <v>-98.319772</v>
      </c>
    </row>
    <row r="1009" spans="1:2" x14ac:dyDescent="0.25">
      <c r="A1009" s="15">
        <v>3.7026490000000001</v>
      </c>
      <c r="B1009" s="15">
        <v>-98.262557000000001</v>
      </c>
    </row>
    <row r="1010" spans="1:2" x14ac:dyDescent="0.25">
      <c r="A1010" s="15">
        <v>3.7063229999999998</v>
      </c>
      <c r="B1010" s="15">
        <v>-98.244095999999999</v>
      </c>
    </row>
    <row r="1011" spans="1:2" x14ac:dyDescent="0.25">
      <c r="A1011" s="15">
        <v>3.7099959999999998</v>
      </c>
      <c r="B1011" s="15">
        <v>-98.224519999999998</v>
      </c>
    </row>
    <row r="1012" spans="1:2" x14ac:dyDescent="0.25">
      <c r="A1012" s="15">
        <v>3.7136689999999999</v>
      </c>
      <c r="B1012" s="15">
        <v>-98.208901999999995</v>
      </c>
    </row>
    <row r="1013" spans="1:2" x14ac:dyDescent="0.25">
      <c r="A1013" s="15">
        <v>3.7173419999999999</v>
      </c>
      <c r="B1013" s="15">
        <v>-98.203446999999997</v>
      </c>
    </row>
    <row r="1014" spans="1:2" x14ac:dyDescent="0.25">
      <c r="A1014" s="15">
        <v>3.7210160000000001</v>
      </c>
      <c r="B1014" s="15">
        <v>-98.228211000000002</v>
      </c>
    </row>
    <row r="1015" spans="1:2" x14ac:dyDescent="0.25">
      <c r="A1015" s="15">
        <v>3.7246890000000001</v>
      </c>
      <c r="B1015" s="15">
        <v>-98.252502000000007</v>
      </c>
    </row>
    <row r="1016" spans="1:2" x14ac:dyDescent="0.25">
      <c r="A1016" s="15">
        <v>3.7283620000000002</v>
      </c>
      <c r="B1016" s="15">
        <v>-98.279674999999997</v>
      </c>
    </row>
    <row r="1017" spans="1:2" x14ac:dyDescent="0.25">
      <c r="A1017" s="15">
        <v>3.7320350000000002</v>
      </c>
      <c r="B1017" s="15">
        <v>-98.320215000000005</v>
      </c>
    </row>
    <row r="1018" spans="1:2" x14ac:dyDescent="0.25">
      <c r="A1018" s="15">
        <v>3.7357089999999999</v>
      </c>
      <c r="B1018" s="15">
        <v>-98.352637000000001</v>
      </c>
    </row>
    <row r="1019" spans="1:2" x14ac:dyDescent="0.25">
      <c r="A1019" s="15">
        <v>3.739382</v>
      </c>
      <c r="B1019" s="15">
        <v>-98.384003000000007</v>
      </c>
    </row>
    <row r="1020" spans="1:2" x14ac:dyDescent="0.25">
      <c r="A1020" s="15">
        <v>3.743055</v>
      </c>
      <c r="B1020" s="15">
        <v>-98.425202999999996</v>
      </c>
    </row>
    <row r="1021" spans="1:2" x14ac:dyDescent="0.25">
      <c r="A1021" s="15">
        <v>3.7467280000000001</v>
      </c>
      <c r="B1021" s="15">
        <v>-98.479794999999996</v>
      </c>
    </row>
    <row r="1022" spans="1:2" x14ac:dyDescent="0.25">
      <c r="A1022" s="15">
        <v>3.7504019999999998</v>
      </c>
      <c r="B1022" s="15">
        <v>-98.554547999999997</v>
      </c>
    </row>
    <row r="1023" spans="1:2" x14ac:dyDescent="0.25">
      <c r="A1023" s="15">
        <v>3.7540749999999998</v>
      </c>
      <c r="B1023" s="15">
        <v>-98.641831999999994</v>
      </c>
    </row>
    <row r="1024" spans="1:2" x14ac:dyDescent="0.25">
      <c r="A1024" s="15">
        <v>3.7577479999999999</v>
      </c>
      <c r="B1024" s="15">
        <v>-98.723843000000002</v>
      </c>
    </row>
    <row r="1025" spans="1:2" x14ac:dyDescent="0.25">
      <c r="A1025" s="15">
        <v>3.761422</v>
      </c>
      <c r="B1025" s="15">
        <v>-98.789968000000002</v>
      </c>
    </row>
    <row r="1026" spans="1:2" x14ac:dyDescent="0.25">
      <c r="A1026" s="15">
        <v>3.7650950000000001</v>
      </c>
      <c r="B1026" s="15">
        <v>-98.822485999999998</v>
      </c>
    </row>
    <row r="1027" spans="1:2" x14ac:dyDescent="0.25">
      <c r="A1027" s="15">
        <v>3.7687680000000001</v>
      </c>
      <c r="B1027" s="15">
        <v>-98.812698999999995</v>
      </c>
    </row>
    <row r="1028" spans="1:2" x14ac:dyDescent="0.25">
      <c r="A1028" s="15">
        <v>3.7724410000000002</v>
      </c>
      <c r="B1028" s="15">
        <v>-98.756033000000002</v>
      </c>
    </row>
    <row r="1029" spans="1:2" x14ac:dyDescent="0.25">
      <c r="A1029" s="15">
        <v>3.7761149999999999</v>
      </c>
      <c r="B1029" s="15">
        <v>-98.677001000000004</v>
      </c>
    </row>
    <row r="1030" spans="1:2" x14ac:dyDescent="0.25">
      <c r="A1030" s="15">
        <v>3.7797879999999999</v>
      </c>
      <c r="B1030" s="15">
        <v>-98.588768999999999</v>
      </c>
    </row>
    <row r="1031" spans="1:2" x14ac:dyDescent="0.25">
      <c r="A1031" s="15">
        <v>3.783461</v>
      </c>
      <c r="B1031" s="15">
        <v>-98.493938999999997</v>
      </c>
    </row>
    <row r="1032" spans="1:2" x14ac:dyDescent="0.25">
      <c r="A1032" s="15">
        <v>3.787134</v>
      </c>
      <c r="B1032" s="15">
        <v>-98.430319999999995</v>
      </c>
    </row>
    <row r="1033" spans="1:2" x14ac:dyDescent="0.25">
      <c r="A1033" s="15">
        <v>3.7908080000000002</v>
      </c>
      <c r="B1033" s="15">
        <v>-98.391030999999998</v>
      </c>
    </row>
    <row r="1034" spans="1:2" x14ac:dyDescent="0.25">
      <c r="A1034" s="15">
        <v>3.7944810000000002</v>
      </c>
      <c r="B1034" s="15">
        <v>-98.380949999999999</v>
      </c>
    </row>
    <row r="1035" spans="1:2" x14ac:dyDescent="0.25">
      <c r="A1035" s="15">
        <v>3.7981539999999998</v>
      </c>
      <c r="B1035" s="15">
        <v>-98.409332000000006</v>
      </c>
    </row>
    <row r="1036" spans="1:2" x14ac:dyDescent="0.25">
      <c r="A1036" s="15">
        <v>3.8018269999999998</v>
      </c>
      <c r="B1036" s="15">
        <v>-98.464809000000002</v>
      </c>
    </row>
    <row r="1037" spans="1:2" x14ac:dyDescent="0.25">
      <c r="A1037" s="15">
        <v>3.805501</v>
      </c>
      <c r="B1037" s="15">
        <v>-98.528058000000001</v>
      </c>
    </row>
    <row r="1038" spans="1:2" x14ac:dyDescent="0.25">
      <c r="A1038" s="15">
        <v>3.8091740000000001</v>
      </c>
      <c r="B1038" s="15">
        <v>-98.581230000000005</v>
      </c>
    </row>
    <row r="1039" spans="1:2" x14ac:dyDescent="0.25">
      <c r="A1039" s="15">
        <v>3.8128470000000001</v>
      </c>
      <c r="B1039" s="15">
        <v>-98.624077999999997</v>
      </c>
    </row>
    <row r="1040" spans="1:2" x14ac:dyDescent="0.25">
      <c r="A1040" s="15">
        <v>3.8165209999999998</v>
      </c>
      <c r="B1040" s="15">
        <v>-98.649592999999996</v>
      </c>
    </row>
    <row r="1041" spans="1:2" x14ac:dyDescent="0.25">
      <c r="A1041" s="15">
        <v>3.8201939999999999</v>
      </c>
      <c r="B1041" s="15">
        <v>-98.651748999999995</v>
      </c>
    </row>
    <row r="1042" spans="1:2" x14ac:dyDescent="0.25">
      <c r="A1042" s="15">
        <v>3.8238669999999999</v>
      </c>
      <c r="B1042" s="15">
        <v>-98.620520999999997</v>
      </c>
    </row>
    <row r="1043" spans="1:2" x14ac:dyDescent="0.25">
      <c r="A1043" s="15">
        <v>3.8275399999999999</v>
      </c>
      <c r="B1043" s="15">
        <v>-98.564927999999995</v>
      </c>
    </row>
    <row r="1044" spans="1:2" x14ac:dyDescent="0.25">
      <c r="A1044" s="15">
        <v>3.8312140000000001</v>
      </c>
      <c r="B1044" s="15">
        <v>-98.521313000000006</v>
      </c>
    </row>
    <row r="1045" spans="1:2" x14ac:dyDescent="0.25">
      <c r="A1045" s="15">
        <v>3.8348870000000002</v>
      </c>
      <c r="B1045" s="15">
        <v>-98.499002000000004</v>
      </c>
    </row>
    <row r="1046" spans="1:2" x14ac:dyDescent="0.25">
      <c r="A1046" s="15">
        <v>3.8385600000000002</v>
      </c>
      <c r="B1046" s="15">
        <v>-98.492534000000006</v>
      </c>
    </row>
    <row r="1047" spans="1:2" x14ac:dyDescent="0.25">
      <c r="A1047" s="15">
        <v>3.8422329999999998</v>
      </c>
      <c r="B1047" s="15">
        <v>-98.507525999999999</v>
      </c>
    </row>
    <row r="1048" spans="1:2" x14ac:dyDescent="0.25">
      <c r="A1048" s="15">
        <v>3.845907</v>
      </c>
      <c r="B1048" s="15">
        <v>-98.548017000000002</v>
      </c>
    </row>
    <row r="1049" spans="1:2" x14ac:dyDescent="0.25">
      <c r="A1049" s="15">
        <v>3.84958</v>
      </c>
      <c r="B1049" s="15">
        <v>-98.604840999999993</v>
      </c>
    </row>
    <row r="1050" spans="1:2" x14ac:dyDescent="0.25">
      <c r="A1050" s="15">
        <v>3.853253</v>
      </c>
      <c r="B1050" s="15">
        <v>-98.66798</v>
      </c>
    </row>
    <row r="1051" spans="1:2" x14ac:dyDescent="0.25">
      <c r="A1051" s="15">
        <v>3.8569260000000001</v>
      </c>
      <c r="B1051" s="15">
        <v>-98.737437</v>
      </c>
    </row>
    <row r="1052" spans="1:2" x14ac:dyDescent="0.25">
      <c r="A1052" s="15">
        <v>3.8605999999999998</v>
      </c>
      <c r="B1052" s="15">
        <v>-98.806053000000006</v>
      </c>
    </row>
    <row r="1053" spans="1:2" x14ac:dyDescent="0.25">
      <c r="A1053" s="15">
        <v>3.8642729999999998</v>
      </c>
      <c r="B1053" s="15">
        <v>-98.870261999999997</v>
      </c>
    </row>
    <row r="1054" spans="1:2" x14ac:dyDescent="0.25">
      <c r="A1054" s="15">
        <v>3.8679459999999999</v>
      </c>
      <c r="B1054" s="15">
        <v>-98.930700999999999</v>
      </c>
    </row>
    <row r="1055" spans="1:2" x14ac:dyDescent="0.25">
      <c r="A1055" s="15">
        <v>3.8716189999999999</v>
      </c>
      <c r="B1055" s="15">
        <v>-98.985899000000003</v>
      </c>
    </row>
    <row r="1056" spans="1:2" x14ac:dyDescent="0.25">
      <c r="A1056" s="15">
        <v>3.8752930000000001</v>
      </c>
      <c r="B1056" s="15">
        <v>-99.007947999999999</v>
      </c>
    </row>
    <row r="1057" spans="1:2" x14ac:dyDescent="0.25">
      <c r="A1057" s="15">
        <v>3.8789660000000001</v>
      </c>
      <c r="B1057" s="15">
        <v>-98.993870999999999</v>
      </c>
    </row>
    <row r="1058" spans="1:2" x14ac:dyDescent="0.25">
      <c r="A1058" s="15">
        <v>3.8826390000000002</v>
      </c>
      <c r="B1058" s="15">
        <v>-98.950618000000006</v>
      </c>
    </row>
    <row r="1059" spans="1:2" x14ac:dyDescent="0.25">
      <c r="A1059" s="15">
        <v>3.8863129999999999</v>
      </c>
      <c r="B1059" s="15">
        <v>-98.885907000000003</v>
      </c>
    </row>
    <row r="1060" spans="1:2" x14ac:dyDescent="0.25">
      <c r="A1060" s="15">
        <v>3.8899859999999999</v>
      </c>
      <c r="B1060" s="15">
        <v>-98.800894</v>
      </c>
    </row>
    <row r="1061" spans="1:2" x14ac:dyDescent="0.25">
      <c r="A1061" s="15">
        <v>3.893659</v>
      </c>
      <c r="B1061" s="15">
        <v>-98.695138999999998</v>
      </c>
    </row>
    <row r="1062" spans="1:2" x14ac:dyDescent="0.25">
      <c r="A1062" s="15">
        <v>3.897332</v>
      </c>
      <c r="B1062" s="15">
        <v>-98.582784000000004</v>
      </c>
    </row>
    <row r="1063" spans="1:2" x14ac:dyDescent="0.25">
      <c r="A1063" s="15">
        <v>3.9010060000000002</v>
      </c>
      <c r="B1063" s="15">
        <v>-98.47045</v>
      </c>
    </row>
    <row r="1064" spans="1:2" x14ac:dyDescent="0.25">
      <c r="A1064" s="15">
        <v>3.9046789999999998</v>
      </c>
      <c r="B1064" s="15">
        <v>-98.365477999999996</v>
      </c>
    </row>
    <row r="1065" spans="1:2" x14ac:dyDescent="0.25">
      <c r="A1065" s="15">
        <v>3.9083519999999998</v>
      </c>
      <c r="B1065" s="15">
        <v>-98.279842000000002</v>
      </c>
    </row>
    <row r="1066" spans="1:2" x14ac:dyDescent="0.25">
      <c r="A1066" s="15">
        <v>3.9120249999999999</v>
      </c>
      <c r="B1066" s="15">
        <v>-98.223827999999997</v>
      </c>
    </row>
    <row r="1067" spans="1:2" x14ac:dyDescent="0.25">
      <c r="A1067" s="15">
        <v>3.915699</v>
      </c>
      <c r="B1067" s="15">
        <v>-98.207719999999995</v>
      </c>
    </row>
    <row r="1068" spans="1:2" x14ac:dyDescent="0.25">
      <c r="A1068" s="15">
        <v>3.9193720000000001</v>
      </c>
      <c r="B1068" s="15">
        <v>-98.235923</v>
      </c>
    </row>
    <row r="1069" spans="1:2" x14ac:dyDescent="0.25">
      <c r="A1069" s="15">
        <v>3.9230450000000001</v>
      </c>
      <c r="B1069" s="15">
        <v>-98.303005999999996</v>
      </c>
    </row>
    <row r="1070" spans="1:2" x14ac:dyDescent="0.25">
      <c r="A1070" s="15">
        <v>3.9267180000000002</v>
      </c>
      <c r="B1070" s="15">
        <v>-98.400884000000005</v>
      </c>
    </row>
    <row r="1071" spans="1:2" x14ac:dyDescent="0.25">
      <c r="A1071" s="15">
        <v>3.9303919999999999</v>
      </c>
      <c r="B1071" s="15">
        <v>-98.513997000000003</v>
      </c>
    </row>
    <row r="1072" spans="1:2" x14ac:dyDescent="0.25">
      <c r="A1072" s="15">
        <v>3.9340649999999999</v>
      </c>
      <c r="B1072" s="15">
        <v>-98.631296000000006</v>
      </c>
    </row>
    <row r="1073" spans="1:2" x14ac:dyDescent="0.25">
      <c r="A1073" s="15">
        <v>3.937738</v>
      </c>
      <c r="B1073" s="15">
        <v>-98.742076999999995</v>
      </c>
    </row>
    <row r="1074" spans="1:2" x14ac:dyDescent="0.25">
      <c r="A1074" s="15">
        <v>3.941411</v>
      </c>
      <c r="B1074" s="15">
        <v>-98.836371999999997</v>
      </c>
    </row>
    <row r="1075" spans="1:2" x14ac:dyDescent="0.25">
      <c r="A1075" s="15">
        <v>3.9450850000000002</v>
      </c>
      <c r="B1075" s="15">
        <v>-98.895325999999997</v>
      </c>
    </row>
    <row r="1076" spans="1:2" x14ac:dyDescent="0.25">
      <c r="A1076" s="15">
        <v>3.9487580000000002</v>
      </c>
      <c r="B1076" s="15">
        <v>-98.921508000000003</v>
      </c>
    </row>
    <row r="1077" spans="1:2" x14ac:dyDescent="0.25">
      <c r="A1077" s="15">
        <v>3.9524309999999998</v>
      </c>
      <c r="B1077" s="15">
        <v>-98.920930999999996</v>
      </c>
    </row>
    <row r="1078" spans="1:2" x14ac:dyDescent="0.25">
      <c r="A1078" s="15">
        <v>3.956105</v>
      </c>
      <c r="B1078" s="15">
        <v>-98.890456</v>
      </c>
    </row>
    <row r="1079" spans="1:2" x14ac:dyDescent="0.25">
      <c r="A1079" s="15">
        <v>3.959778</v>
      </c>
      <c r="B1079" s="15">
        <v>-98.858014999999995</v>
      </c>
    </row>
    <row r="1080" spans="1:2" x14ac:dyDescent="0.25">
      <c r="A1080" s="15">
        <v>3.9634510000000001</v>
      </c>
      <c r="B1080" s="15">
        <v>-98.841708999999994</v>
      </c>
    </row>
    <row r="1081" spans="1:2" x14ac:dyDescent="0.25">
      <c r="A1081" s="15">
        <v>3.9671240000000001</v>
      </c>
      <c r="B1081" s="15">
        <v>-98.848534999999998</v>
      </c>
    </row>
    <row r="1082" spans="1:2" x14ac:dyDescent="0.25">
      <c r="A1082" s="15">
        <v>3.9707979999999998</v>
      </c>
      <c r="B1082" s="15">
        <v>-98.895959000000005</v>
      </c>
    </row>
    <row r="1083" spans="1:2" x14ac:dyDescent="0.25">
      <c r="A1083" s="15">
        <v>3.9744709999999999</v>
      </c>
      <c r="B1083" s="15">
        <v>-98.964082000000005</v>
      </c>
    </row>
    <row r="1084" spans="1:2" x14ac:dyDescent="0.25">
      <c r="A1084" s="15">
        <v>3.9781439999999999</v>
      </c>
      <c r="B1084" s="15">
        <v>-99.049903</v>
      </c>
    </row>
    <row r="1085" spans="1:2" x14ac:dyDescent="0.25">
      <c r="A1085" s="15">
        <v>3.9818169999999999</v>
      </c>
      <c r="B1085" s="15">
        <v>-99.132454999999993</v>
      </c>
    </row>
    <row r="1086" spans="1:2" x14ac:dyDescent="0.25">
      <c r="A1086" s="15">
        <v>3.9854910000000001</v>
      </c>
      <c r="B1086" s="15">
        <v>-99.193200000000004</v>
      </c>
    </row>
    <row r="1087" spans="1:2" x14ac:dyDescent="0.25">
      <c r="A1087" s="15">
        <v>3.9891640000000002</v>
      </c>
      <c r="B1087" s="15">
        <v>-99.216369999999998</v>
      </c>
    </row>
    <row r="1088" spans="1:2" x14ac:dyDescent="0.25">
      <c r="A1088" s="15">
        <v>3.9928370000000002</v>
      </c>
      <c r="B1088" s="15">
        <v>-99.197778</v>
      </c>
    </row>
    <row r="1089" spans="1:2" x14ac:dyDescent="0.25">
      <c r="A1089" s="15">
        <v>3.9965099999999998</v>
      </c>
      <c r="B1089" s="15">
        <v>-99.138959999999997</v>
      </c>
    </row>
    <row r="1090" spans="1:2" x14ac:dyDescent="0.25">
      <c r="A1090" s="15">
        <v>4.000184</v>
      </c>
      <c r="B1090" s="15">
        <v>-99.048855000000003</v>
      </c>
    </row>
    <row r="1091" spans="1:2" x14ac:dyDescent="0.25">
      <c r="A1091" s="15">
        <v>4.003857</v>
      </c>
      <c r="B1091" s="15">
        <v>-98.940710999999993</v>
      </c>
    </row>
    <row r="1092" spans="1:2" x14ac:dyDescent="0.25">
      <c r="A1092" s="15">
        <v>4.00753</v>
      </c>
      <c r="B1092" s="15">
        <v>-98.841778000000005</v>
      </c>
    </row>
    <row r="1093" spans="1:2" x14ac:dyDescent="0.25">
      <c r="A1093" s="15">
        <v>4.0112030000000001</v>
      </c>
      <c r="B1093" s="15">
        <v>-98.763422000000006</v>
      </c>
    </row>
    <row r="1094" spans="1:2" x14ac:dyDescent="0.25">
      <c r="A1094" s="15">
        <v>4.0148770000000003</v>
      </c>
      <c r="B1094" s="15">
        <v>-98.707234999999997</v>
      </c>
    </row>
    <row r="1095" spans="1:2" x14ac:dyDescent="0.25">
      <c r="A1095" s="15">
        <v>4.0185500000000003</v>
      </c>
      <c r="B1095" s="15">
        <v>-98.682579000000004</v>
      </c>
    </row>
    <row r="1096" spans="1:2" x14ac:dyDescent="0.25">
      <c r="A1096" s="15">
        <v>4.0222230000000003</v>
      </c>
      <c r="B1096" s="15">
        <v>-98.679005000000004</v>
      </c>
    </row>
    <row r="1097" spans="1:2" x14ac:dyDescent="0.25">
      <c r="A1097" s="15">
        <v>4.0258969999999996</v>
      </c>
      <c r="B1097" s="15">
        <v>-98.685199999999995</v>
      </c>
    </row>
    <row r="1098" spans="1:2" x14ac:dyDescent="0.25">
      <c r="A1098" s="15">
        <v>4.0295699999999997</v>
      </c>
      <c r="B1098" s="15">
        <v>-98.701486000000003</v>
      </c>
    </row>
    <row r="1099" spans="1:2" x14ac:dyDescent="0.25">
      <c r="A1099" s="15">
        <v>4.0332429999999997</v>
      </c>
      <c r="B1099" s="15">
        <v>-98.711188000000007</v>
      </c>
    </row>
    <row r="1100" spans="1:2" x14ac:dyDescent="0.25">
      <c r="A1100" s="15">
        <v>4.0369159999999997</v>
      </c>
      <c r="B1100" s="15">
        <v>-98.717208999999997</v>
      </c>
    </row>
    <row r="1101" spans="1:2" x14ac:dyDescent="0.25">
      <c r="A1101" s="15">
        <v>4.0405899999999999</v>
      </c>
      <c r="B1101" s="15">
        <v>-98.710470000000001</v>
      </c>
    </row>
    <row r="1102" spans="1:2" x14ac:dyDescent="0.25">
      <c r="A1102" s="15">
        <v>4.0442629999999999</v>
      </c>
      <c r="B1102" s="15">
        <v>-98.689573999999993</v>
      </c>
    </row>
    <row r="1103" spans="1:2" x14ac:dyDescent="0.25">
      <c r="A1103" s="15">
        <v>4.047936</v>
      </c>
      <c r="B1103" s="15">
        <v>-98.664595000000006</v>
      </c>
    </row>
    <row r="1104" spans="1:2" x14ac:dyDescent="0.25">
      <c r="A1104" s="15">
        <v>4.051609</v>
      </c>
      <c r="B1104" s="15">
        <v>-98.639978999999997</v>
      </c>
    </row>
    <row r="1105" spans="1:2" x14ac:dyDescent="0.25">
      <c r="A1105" s="15">
        <v>4.0552830000000002</v>
      </c>
      <c r="B1105" s="15">
        <v>-98.613595000000004</v>
      </c>
    </row>
    <row r="1106" spans="1:2" x14ac:dyDescent="0.25">
      <c r="A1106" s="15">
        <v>4.0589560000000002</v>
      </c>
      <c r="B1106" s="15">
        <v>-98.594009</v>
      </c>
    </row>
    <row r="1107" spans="1:2" x14ac:dyDescent="0.25">
      <c r="A1107" s="15">
        <v>4.0626290000000003</v>
      </c>
      <c r="B1107" s="15">
        <v>-98.591345000000004</v>
      </c>
    </row>
    <row r="1108" spans="1:2" x14ac:dyDescent="0.25">
      <c r="A1108" s="15">
        <v>4.0663020000000003</v>
      </c>
      <c r="B1108" s="15">
        <v>-98.599987999999996</v>
      </c>
    </row>
    <row r="1109" spans="1:2" x14ac:dyDescent="0.25">
      <c r="A1109" s="15">
        <v>4.0699759999999996</v>
      </c>
      <c r="B1109" s="15">
        <v>-98.619662000000005</v>
      </c>
    </row>
    <row r="1110" spans="1:2" x14ac:dyDescent="0.25">
      <c r="A1110" s="15">
        <v>4.0736489999999996</v>
      </c>
      <c r="B1110" s="15">
        <v>-98.666050999999996</v>
      </c>
    </row>
    <row r="1111" spans="1:2" x14ac:dyDescent="0.25">
      <c r="A1111" s="15">
        <v>4.0773219999999997</v>
      </c>
      <c r="B1111" s="15">
        <v>-98.744281999999998</v>
      </c>
    </row>
    <row r="1112" spans="1:2" x14ac:dyDescent="0.25">
      <c r="A1112" s="15">
        <v>4.0809949999999997</v>
      </c>
      <c r="B1112" s="15">
        <v>-98.841643000000005</v>
      </c>
    </row>
    <row r="1113" spans="1:2" x14ac:dyDescent="0.25">
      <c r="A1113" s="15">
        <v>4.0846689999999999</v>
      </c>
      <c r="B1113" s="15">
        <v>-98.943353000000002</v>
      </c>
    </row>
    <row r="1114" spans="1:2" x14ac:dyDescent="0.25">
      <c r="A1114" s="15">
        <v>4.0883419999999999</v>
      </c>
      <c r="B1114" s="15">
        <v>-99.045565999999994</v>
      </c>
    </row>
    <row r="1115" spans="1:2" x14ac:dyDescent="0.25">
      <c r="A1115" s="15">
        <v>4.092015</v>
      </c>
      <c r="B1115" s="15">
        <v>-99.135924000000003</v>
      </c>
    </row>
    <row r="1116" spans="1:2" x14ac:dyDescent="0.25">
      <c r="A1116" s="15">
        <v>4.0956890000000001</v>
      </c>
      <c r="B1116" s="15">
        <v>-99.212479000000002</v>
      </c>
    </row>
    <row r="1117" spans="1:2" x14ac:dyDescent="0.25">
      <c r="A1117" s="15">
        <v>4.0993620000000002</v>
      </c>
      <c r="B1117" s="15">
        <v>-99.261813000000004</v>
      </c>
    </row>
    <row r="1118" spans="1:2" x14ac:dyDescent="0.25">
      <c r="A1118" s="15">
        <v>4.1030350000000002</v>
      </c>
      <c r="B1118" s="15">
        <v>-99.291352000000003</v>
      </c>
    </row>
    <row r="1119" spans="1:2" x14ac:dyDescent="0.25">
      <c r="A1119" s="15">
        <v>4.1067080000000002</v>
      </c>
      <c r="B1119" s="15">
        <v>-99.307094000000006</v>
      </c>
    </row>
    <row r="1120" spans="1:2" x14ac:dyDescent="0.25">
      <c r="A1120" s="15">
        <v>4.1103820000000004</v>
      </c>
      <c r="B1120" s="15">
        <v>-99.310447999999994</v>
      </c>
    </row>
    <row r="1121" spans="1:2" x14ac:dyDescent="0.25">
      <c r="A1121" s="15">
        <v>4.1140549999999996</v>
      </c>
      <c r="B1121" s="15">
        <v>-99.308634999999995</v>
      </c>
    </row>
    <row r="1122" spans="1:2" x14ac:dyDescent="0.25">
      <c r="A1122" s="15">
        <v>4.1177279999999996</v>
      </c>
      <c r="B1122" s="15">
        <v>-99.324364000000003</v>
      </c>
    </row>
    <row r="1123" spans="1:2" x14ac:dyDescent="0.25">
      <c r="A1123" s="15">
        <v>4.1214009999999996</v>
      </c>
      <c r="B1123" s="15">
        <v>-99.363236000000001</v>
      </c>
    </row>
    <row r="1124" spans="1:2" x14ac:dyDescent="0.25">
      <c r="A1124" s="15">
        <v>4.1250749999999998</v>
      </c>
      <c r="B1124" s="15">
        <v>-99.425421</v>
      </c>
    </row>
    <row r="1125" spans="1:2" x14ac:dyDescent="0.25">
      <c r="A1125" s="15">
        <v>4.1287479999999999</v>
      </c>
      <c r="B1125" s="15">
        <v>-99.515495999999999</v>
      </c>
    </row>
    <row r="1126" spans="1:2" x14ac:dyDescent="0.25">
      <c r="A1126" s="15">
        <v>4.1324209999999999</v>
      </c>
      <c r="B1126" s="15">
        <v>-99.602755000000002</v>
      </c>
    </row>
    <row r="1127" spans="1:2" x14ac:dyDescent="0.25">
      <c r="A1127" s="15">
        <v>4.1360939999999999</v>
      </c>
      <c r="B1127" s="15">
        <v>-99.667765000000003</v>
      </c>
    </row>
    <row r="1128" spans="1:2" x14ac:dyDescent="0.25">
      <c r="A1128" s="15">
        <v>4.1397680000000001</v>
      </c>
      <c r="B1128" s="15">
        <v>-99.702623000000003</v>
      </c>
    </row>
    <row r="1129" spans="1:2" x14ac:dyDescent="0.25">
      <c r="A1129" s="15">
        <v>4.1434410000000002</v>
      </c>
      <c r="B1129" s="15">
        <v>-99.685115999999994</v>
      </c>
    </row>
    <row r="1130" spans="1:2" x14ac:dyDescent="0.25">
      <c r="A1130" s="15">
        <v>4.1471140000000002</v>
      </c>
      <c r="B1130" s="15">
        <v>-99.618797000000001</v>
      </c>
    </row>
    <row r="1131" spans="1:2" x14ac:dyDescent="0.25">
      <c r="A1131" s="15">
        <v>4.1507870000000002</v>
      </c>
      <c r="B1131" s="15">
        <v>-99.514465000000001</v>
      </c>
    </row>
    <row r="1132" spans="1:2" x14ac:dyDescent="0.25">
      <c r="A1132" s="15">
        <v>4.1544610000000004</v>
      </c>
      <c r="B1132" s="15">
        <v>-99.389707000000001</v>
      </c>
    </row>
    <row r="1133" spans="1:2" x14ac:dyDescent="0.25">
      <c r="A1133" s="15">
        <v>4.1581340000000004</v>
      </c>
      <c r="B1133" s="15">
        <v>-99.281339000000003</v>
      </c>
    </row>
    <row r="1134" spans="1:2" x14ac:dyDescent="0.25">
      <c r="A1134" s="15">
        <v>4.1618069999999996</v>
      </c>
      <c r="B1134" s="15">
        <v>-99.207368000000002</v>
      </c>
    </row>
    <row r="1135" spans="1:2" x14ac:dyDescent="0.25">
      <c r="A1135" s="15">
        <v>4.1654809999999998</v>
      </c>
      <c r="B1135" s="15">
        <v>-99.161212000000006</v>
      </c>
    </row>
    <row r="1136" spans="1:2" x14ac:dyDescent="0.25">
      <c r="A1136" s="15">
        <v>4.1691539999999998</v>
      </c>
      <c r="B1136" s="15">
        <v>-99.148865999999998</v>
      </c>
    </row>
    <row r="1137" spans="1:2" x14ac:dyDescent="0.25">
      <c r="A1137" s="15">
        <v>4.1728269999999998</v>
      </c>
      <c r="B1137" s="15">
        <v>-99.163323000000005</v>
      </c>
    </row>
    <row r="1138" spans="1:2" x14ac:dyDescent="0.25">
      <c r="A1138" s="15">
        <v>4.1764999999999999</v>
      </c>
      <c r="B1138" s="15">
        <v>-99.174706999999998</v>
      </c>
    </row>
    <row r="1139" spans="1:2" x14ac:dyDescent="0.25">
      <c r="A1139" s="15">
        <v>4.1801740000000001</v>
      </c>
      <c r="B1139" s="15">
        <v>-99.169826</v>
      </c>
    </row>
    <row r="1140" spans="1:2" x14ac:dyDescent="0.25">
      <c r="A1140" s="15">
        <v>4.1838470000000001</v>
      </c>
      <c r="B1140" s="15">
        <v>-99.139185999999995</v>
      </c>
    </row>
    <row r="1141" spans="1:2" x14ac:dyDescent="0.25">
      <c r="A1141" s="15">
        <v>4.1875200000000001</v>
      </c>
      <c r="B1141" s="15">
        <v>-99.082920000000001</v>
      </c>
    </row>
    <row r="1142" spans="1:2" x14ac:dyDescent="0.25">
      <c r="A1142" s="15">
        <v>4.1911930000000002</v>
      </c>
      <c r="B1142" s="15">
        <v>-99.006287</v>
      </c>
    </row>
    <row r="1143" spans="1:2" x14ac:dyDescent="0.25">
      <c r="A1143" s="15">
        <v>4.1948670000000003</v>
      </c>
      <c r="B1143" s="15">
        <v>-98.931713999999999</v>
      </c>
    </row>
    <row r="1144" spans="1:2" x14ac:dyDescent="0.25">
      <c r="A1144" s="15">
        <v>4.1985400000000004</v>
      </c>
      <c r="B1144" s="15">
        <v>-98.867495000000005</v>
      </c>
    </row>
    <row r="1145" spans="1:2" x14ac:dyDescent="0.25">
      <c r="A1145" s="15">
        <v>4.2022130000000004</v>
      </c>
      <c r="B1145" s="15">
        <v>-98.830642999999995</v>
      </c>
    </row>
    <row r="1146" spans="1:2" x14ac:dyDescent="0.25">
      <c r="A1146" s="15">
        <v>4.2058859999999996</v>
      </c>
      <c r="B1146" s="15">
        <v>-98.839218000000002</v>
      </c>
    </row>
    <row r="1147" spans="1:2" x14ac:dyDescent="0.25">
      <c r="A1147" s="15">
        <v>4.2095599999999997</v>
      </c>
      <c r="B1147" s="15">
        <v>-98.897627</v>
      </c>
    </row>
    <row r="1148" spans="1:2" x14ac:dyDescent="0.25">
      <c r="A1148" s="15">
        <v>4.2132329999999998</v>
      </c>
      <c r="B1148" s="15">
        <v>-99.005880000000005</v>
      </c>
    </row>
    <row r="1149" spans="1:2" x14ac:dyDescent="0.25">
      <c r="A1149" s="15">
        <v>4.2169059999999998</v>
      </c>
      <c r="B1149" s="15">
        <v>-99.151878999999994</v>
      </c>
    </row>
    <row r="1150" spans="1:2" x14ac:dyDescent="0.25">
      <c r="A1150" s="15">
        <v>4.2205789999999999</v>
      </c>
      <c r="B1150" s="15">
        <v>-99.319962000000004</v>
      </c>
    </row>
    <row r="1151" spans="1:2" x14ac:dyDescent="0.25">
      <c r="A1151" s="15">
        <v>4.224253</v>
      </c>
      <c r="B1151" s="15">
        <v>-99.505482000000001</v>
      </c>
    </row>
    <row r="1152" spans="1:2" x14ac:dyDescent="0.25">
      <c r="A1152" s="15">
        <v>4.2279260000000001</v>
      </c>
      <c r="B1152" s="15">
        <v>-99.690173000000001</v>
      </c>
    </row>
    <row r="1153" spans="1:2" x14ac:dyDescent="0.25">
      <c r="A1153" s="15">
        <v>4.2315990000000001</v>
      </c>
      <c r="B1153" s="15">
        <v>-99.856876999999997</v>
      </c>
    </row>
    <row r="1154" spans="1:2" x14ac:dyDescent="0.25">
      <c r="A1154" s="15">
        <v>4.2352730000000003</v>
      </c>
      <c r="B1154" s="15">
        <v>-99.998895000000005</v>
      </c>
    </row>
    <row r="1155" spans="1:2" x14ac:dyDescent="0.25">
      <c r="A1155" s="15">
        <v>4.2389460000000003</v>
      </c>
      <c r="B1155" s="15">
        <v>-100.07458699999999</v>
      </c>
    </row>
    <row r="1156" spans="1:2" x14ac:dyDescent="0.25">
      <c r="A1156" s="15">
        <v>4.2426190000000004</v>
      </c>
      <c r="B1156" s="15">
        <v>-100.171025</v>
      </c>
    </row>
    <row r="1157" spans="1:2" x14ac:dyDescent="0.25">
      <c r="A1157" s="15">
        <v>4.2462920000000004</v>
      </c>
      <c r="B1157" s="15">
        <v>-100.24463299999999</v>
      </c>
    </row>
    <row r="1158" spans="1:2" x14ac:dyDescent="0.25">
      <c r="A1158" s="15">
        <v>4.2499659999999997</v>
      </c>
      <c r="B1158" s="15">
        <v>-100.292754</v>
      </c>
    </row>
    <row r="1159" spans="1:2" x14ac:dyDescent="0.25">
      <c r="A1159" s="15">
        <v>4.2536389999999997</v>
      </c>
      <c r="B1159" s="15">
        <v>-100.315163</v>
      </c>
    </row>
    <row r="1160" spans="1:2" x14ac:dyDescent="0.25">
      <c r="A1160" s="15">
        <v>4.2573119999999998</v>
      </c>
      <c r="B1160" s="15">
        <v>-100.316675</v>
      </c>
    </row>
    <row r="1161" spans="1:2" x14ac:dyDescent="0.25">
      <c r="A1161" s="15">
        <v>4.2609849999999998</v>
      </c>
      <c r="B1161" s="15">
        <v>-100.287931</v>
      </c>
    </row>
    <row r="1162" spans="1:2" x14ac:dyDescent="0.25">
      <c r="A1162" s="15">
        <v>4.264659</v>
      </c>
      <c r="B1162" s="15">
        <v>-100.243663</v>
      </c>
    </row>
    <row r="1163" spans="1:2" x14ac:dyDescent="0.25">
      <c r="A1163" s="15">
        <v>4.268332</v>
      </c>
      <c r="B1163" s="15">
        <v>-100.18643</v>
      </c>
    </row>
    <row r="1164" spans="1:2" x14ac:dyDescent="0.25">
      <c r="A1164" s="15">
        <v>4.2720050000000001</v>
      </c>
      <c r="B1164" s="15">
        <v>-100.117769</v>
      </c>
    </row>
    <row r="1165" spans="1:2" x14ac:dyDescent="0.25">
      <c r="A1165" s="15">
        <v>4.2756780000000001</v>
      </c>
      <c r="B1165" s="15">
        <v>-100.040116</v>
      </c>
    </row>
    <row r="1166" spans="1:2" x14ac:dyDescent="0.25">
      <c r="A1166" s="15">
        <v>4.2793520000000003</v>
      </c>
      <c r="B1166" s="15">
        <v>-99.953451000000001</v>
      </c>
    </row>
    <row r="1167" spans="1:2" x14ac:dyDescent="0.25">
      <c r="A1167" s="15">
        <v>4.2830250000000003</v>
      </c>
      <c r="B1167" s="15">
        <v>-99.893415000000005</v>
      </c>
    </row>
    <row r="1168" spans="1:2" x14ac:dyDescent="0.25">
      <c r="A1168" s="15">
        <v>4.2866980000000003</v>
      </c>
      <c r="B1168" s="15">
        <v>-99.858458999999996</v>
      </c>
    </row>
    <row r="1169" spans="1:2" x14ac:dyDescent="0.25">
      <c r="A1169" s="15">
        <v>4.2903710000000004</v>
      </c>
      <c r="B1169" s="15">
        <v>-99.841770999999994</v>
      </c>
    </row>
    <row r="1170" spans="1:2" x14ac:dyDescent="0.25">
      <c r="A1170" s="15">
        <v>4.2940449999999997</v>
      </c>
      <c r="B1170" s="15">
        <v>-99.850127999999998</v>
      </c>
    </row>
    <row r="1171" spans="1:2" x14ac:dyDescent="0.25">
      <c r="A1171" s="15">
        <v>4.2977179999999997</v>
      </c>
      <c r="B1171" s="15">
        <v>-99.873896999999999</v>
      </c>
    </row>
    <row r="1172" spans="1:2" x14ac:dyDescent="0.25">
      <c r="A1172" s="15">
        <v>4.3013909999999997</v>
      </c>
      <c r="B1172" s="15">
        <v>-99.902206000000007</v>
      </c>
    </row>
    <row r="1173" spans="1:2" x14ac:dyDescent="0.25">
      <c r="A1173" s="15">
        <v>4.3050649999999999</v>
      </c>
      <c r="B1173" s="15">
        <v>-99.934121000000005</v>
      </c>
    </row>
    <row r="1174" spans="1:2" x14ac:dyDescent="0.25">
      <c r="A1174" s="15">
        <v>4.308738</v>
      </c>
      <c r="B1174" s="15">
        <v>-99.955870000000004</v>
      </c>
    </row>
    <row r="1175" spans="1:2" x14ac:dyDescent="0.25">
      <c r="A1175" s="15">
        <v>4.312411</v>
      </c>
      <c r="B1175" s="15">
        <v>-99.957728000000003</v>
      </c>
    </row>
    <row r="1176" spans="1:2" x14ac:dyDescent="0.25">
      <c r="A1176" s="15">
        <v>4.316084</v>
      </c>
      <c r="B1176" s="15">
        <v>-99.944194999999993</v>
      </c>
    </row>
    <row r="1177" spans="1:2" x14ac:dyDescent="0.25">
      <c r="A1177" s="15">
        <v>4.3197580000000002</v>
      </c>
      <c r="B1177" s="15">
        <v>-99.917776000000003</v>
      </c>
    </row>
    <row r="1178" spans="1:2" x14ac:dyDescent="0.25">
      <c r="A1178" s="15">
        <v>4.3234310000000002</v>
      </c>
      <c r="B1178" s="15">
        <v>-99.889619999999994</v>
      </c>
    </row>
    <row r="1179" spans="1:2" x14ac:dyDescent="0.25">
      <c r="A1179" s="15">
        <v>4.3271040000000003</v>
      </c>
      <c r="B1179" s="15">
        <v>-99.868464000000003</v>
      </c>
    </row>
    <row r="1180" spans="1:2" x14ac:dyDescent="0.25">
      <c r="A1180" s="15">
        <v>4.3307770000000003</v>
      </c>
      <c r="B1180" s="15">
        <v>-99.853391000000002</v>
      </c>
    </row>
    <row r="1181" spans="1:2" x14ac:dyDescent="0.25">
      <c r="A1181" s="15">
        <v>4.3344509999999996</v>
      </c>
      <c r="B1181" s="15">
        <v>-99.836440999999994</v>
      </c>
    </row>
    <row r="1182" spans="1:2" x14ac:dyDescent="0.25">
      <c r="A1182" s="15">
        <v>4.3381239999999996</v>
      </c>
      <c r="B1182" s="15">
        <v>-99.812882999999999</v>
      </c>
    </row>
    <row r="1183" spans="1:2" x14ac:dyDescent="0.25">
      <c r="A1183" s="15">
        <v>4.3417969999999997</v>
      </c>
      <c r="B1183" s="15">
        <v>-99.790425999999997</v>
      </c>
    </row>
    <row r="1184" spans="1:2" x14ac:dyDescent="0.25">
      <c r="A1184" s="15">
        <v>4.3454699999999997</v>
      </c>
      <c r="B1184" s="15">
        <v>-99.758685999999997</v>
      </c>
    </row>
    <row r="1185" spans="1:2" x14ac:dyDescent="0.25">
      <c r="A1185" s="15">
        <v>4.3491439999999999</v>
      </c>
      <c r="B1185" s="15">
        <v>-99.721176</v>
      </c>
    </row>
    <row r="1186" spans="1:2" x14ac:dyDescent="0.25">
      <c r="A1186" s="15">
        <v>4.3528169999999999</v>
      </c>
      <c r="B1186" s="15">
        <v>-99.666235999999998</v>
      </c>
    </row>
    <row r="1187" spans="1:2" x14ac:dyDescent="0.25">
      <c r="A1187" s="15">
        <v>4.35649</v>
      </c>
      <c r="B1187" s="15">
        <v>-99.612081000000003</v>
      </c>
    </row>
    <row r="1188" spans="1:2" x14ac:dyDescent="0.25">
      <c r="A1188" s="15">
        <v>4.360163</v>
      </c>
      <c r="B1188" s="15">
        <v>-99.564047000000002</v>
      </c>
    </row>
    <row r="1189" spans="1:2" x14ac:dyDescent="0.25">
      <c r="A1189" s="15">
        <v>4.3638370000000002</v>
      </c>
      <c r="B1189" s="15">
        <v>-99.521674000000004</v>
      </c>
    </row>
    <row r="1190" spans="1:2" x14ac:dyDescent="0.25">
      <c r="A1190" s="15">
        <v>4.3675100000000002</v>
      </c>
      <c r="B1190" s="15">
        <v>-99.491097999999994</v>
      </c>
    </row>
    <row r="1191" spans="1:2" x14ac:dyDescent="0.25">
      <c r="A1191" s="15">
        <v>4.3711830000000003</v>
      </c>
      <c r="B1191" s="15">
        <v>-99.474511000000007</v>
      </c>
    </row>
    <row r="1192" spans="1:2" x14ac:dyDescent="0.25">
      <c r="A1192" s="15">
        <v>4.3748570000000004</v>
      </c>
      <c r="B1192" s="15">
        <v>-99.465159999999997</v>
      </c>
    </row>
    <row r="1193" spans="1:2" x14ac:dyDescent="0.25">
      <c r="A1193" s="15">
        <v>4.3785299999999996</v>
      </c>
      <c r="B1193" s="15">
        <v>-99.463764999999995</v>
      </c>
    </row>
    <row r="1194" spans="1:2" x14ac:dyDescent="0.25">
      <c r="A1194" s="15">
        <v>4.3822029999999996</v>
      </c>
      <c r="B1194" s="15">
        <v>-99.469327000000007</v>
      </c>
    </row>
    <row r="1195" spans="1:2" x14ac:dyDescent="0.25">
      <c r="A1195" s="15">
        <v>4.3858759999999997</v>
      </c>
      <c r="B1195" s="15">
        <v>-99.481970000000004</v>
      </c>
    </row>
    <row r="1196" spans="1:2" x14ac:dyDescent="0.25">
      <c r="A1196" s="15">
        <v>4.3895499999999998</v>
      </c>
      <c r="B1196" s="15">
        <v>-99.502534999999995</v>
      </c>
    </row>
    <row r="1197" spans="1:2" x14ac:dyDescent="0.25">
      <c r="A1197" s="15">
        <v>4.3932229999999999</v>
      </c>
      <c r="B1197" s="15">
        <v>-99.513391999999996</v>
      </c>
    </row>
    <row r="1198" spans="1:2" x14ac:dyDescent="0.25">
      <c r="A1198" s="15">
        <v>4.3968959999999999</v>
      </c>
      <c r="B1198" s="15">
        <v>-99.503236999999999</v>
      </c>
    </row>
    <row r="1199" spans="1:2" x14ac:dyDescent="0.25">
      <c r="A1199" s="15">
        <v>4.400569</v>
      </c>
      <c r="B1199" s="15">
        <v>-99.471574000000004</v>
      </c>
    </row>
    <row r="1200" spans="1:2" x14ac:dyDescent="0.25">
      <c r="A1200" s="15">
        <v>4.4042430000000001</v>
      </c>
      <c r="B1200" s="15">
        <v>-99.416655000000006</v>
      </c>
    </row>
    <row r="1201" spans="1:2" x14ac:dyDescent="0.25">
      <c r="A1201" s="15">
        <v>4.4079160000000002</v>
      </c>
      <c r="B1201" s="15">
        <v>-99.339759999999998</v>
      </c>
    </row>
    <row r="1202" spans="1:2" x14ac:dyDescent="0.25">
      <c r="A1202" s="15">
        <v>4.4115890000000002</v>
      </c>
      <c r="B1202" s="15">
        <v>-99.256857999999994</v>
      </c>
    </row>
    <row r="1203" spans="1:2" x14ac:dyDescent="0.25">
      <c r="A1203" s="15">
        <v>4.4152620000000002</v>
      </c>
      <c r="B1203" s="15">
        <v>-99.180137999999999</v>
      </c>
    </row>
    <row r="1204" spans="1:2" x14ac:dyDescent="0.25">
      <c r="A1204" s="15">
        <v>4.4189360000000004</v>
      </c>
      <c r="B1204" s="15">
        <v>-99.120468000000002</v>
      </c>
    </row>
    <row r="1205" spans="1:2" x14ac:dyDescent="0.25">
      <c r="A1205" s="15">
        <v>4.4226089999999996</v>
      </c>
      <c r="B1205" s="15">
        <v>-99.092421000000002</v>
      </c>
    </row>
    <row r="1206" spans="1:2" x14ac:dyDescent="0.25">
      <c r="A1206" s="15">
        <v>4.4262819999999996</v>
      </c>
      <c r="B1206" s="15">
        <v>-99.098939000000001</v>
      </c>
    </row>
    <row r="1207" spans="1:2" x14ac:dyDescent="0.25">
      <c r="A1207" s="15">
        <v>4.4299549999999996</v>
      </c>
      <c r="B1207" s="15">
        <v>-99.144578999999993</v>
      </c>
    </row>
    <row r="1208" spans="1:2" x14ac:dyDescent="0.25">
      <c r="A1208" s="15">
        <v>4.4336289999999998</v>
      </c>
      <c r="B1208" s="15">
        <v>-99.212487999999993</v>
      </c>
    </row>
    <row r="1209" spans="1:2" x14ac:dyDescent="0.25">
      <c r="A1209" s="15">
        <v>4.4373019999999999</v>
      </c>
      <c r="B1209" s="15">
        <v>-99.295298000000003</v>
      </c>
    </row>
    <row r="1210" spans="1:2" x14ac:dyDescent="0.25">
      <c r="A1210" s="15">
        <v>4.4409749999999999</v>
      </c>
      <c r="B1210" s="15">
        <v>-99.384810000000002</v>
      </c>
    </row>
    <row r="1211" spans="1:2" x14ac:dyDescent="0.25">
      <c r="A1211" s="15">
        <v>4.4446490000000001</v>
      </c>
      <c r="B1211" s="15">
        <v>-99.476859000000005</v>
      </c>
    </row>
    <row r="1212" spans="1:2" x14ac:dyDescent="0.25">
      <c r="A1212" s="15">
        <v>4.4483220000000001</v>
      </c>
      <c r="B1212" s="15">
        <v>-99.559618999999998</v>
      </c>
    </row>
    <row r="1213" spans="1:2" x14ac:dyDescent="0.25">
      <c r="A1213" s="15">
        <v>4.4519950000000001</v>
      </c>
      <c r="B1213" s="15">
        <v>-99.626907000000003</v>
      </c>
    </row>
    <row r="1214" spans="1:2" x14ac:dyDescent="0.25">
      <c r="A1214" s="15">
        <v>4.4556680000000002</v>
      </c>
      <c r="B1214" s="15">
        <v>-99.672246000000001</v>
      </c>
    </row>
    <row r="1215" spans="1:2" x14ac:dyDescent="0.25">
      <c r="A1215" s="15">
        <v>4.4593420000000004</v>
      </c>
      <c r="B1215" s="15">
        <v>-99.702973999999998</v>
      </c>
    </row>
    <row r="1216" spans="1:2" x14ac:dyDescent="0.25">
      <c r="A1216" s="15">
        <v>4.4630150000000004</v>
      </c>
      <c r="B1216" s="15">
        <v>-99.733148999999997</v>
      </c>
    </row>
    <row r="1217" spans="1:2" x14ac:dyDescent="0.25">
      <c r="A1217" s="15">
        <v>4.4666880000000004</v>
      </c>
      <c r="B1217" s="15">
        <v>-99.754232000000002</v>
      </c>
    </row>
    <row r="1218" spans="1:2" x14ac:dyDescent="0.25">
      <c r="A1218" s="15">
        <v>4.4703609999999996</v>
      </c>
      <c r="B1218" s="15">
        <v>-99.765431000000007</v>
      </c>
    </row>
    <row r="1219" spans="1:2" x14ac:dyDescent="0.25">
      <c r="A1219" s="15">
        <v>4.4740349999999998</v>
      </c>
      <c r="B1219" s="15">
        <v>-99.775002000000001</v>
      </c>
    </row>
    <row r="1220" spans="1:2" x14ac:dyDescent="0.25">
      <c r="A1220" s="15">
        <v>4.4777079999999998</v>
      </c>
      <c r="B1220" s="15">
        <v>-99.782231999999993</v>
      </c>
    </row>
    <row r="1221" spans="1:2" x14ac:dyDescent="0.25">
      <c r="A1221" s="15">
        <v>4.4813809999999998</v>
      </c>
      <c r="B1221" s="15">
        <v>-99.772378000000003</v>
      </c>
    </row>
    <row r="1222" spans="1:2" x14ac:dyDescent="0.25">
      <c r="A1222" s="15">
        <v>4.4850539999999999</v>
      </c>
      <c r="B1222" s="15">
        <v>-99.762804000000003</v>
      </c>
    </row>
    <row r="1223" spans="1:2" x14ac:dyDescent="0.25">
      <c r="A1223" s="15">
        <v>4.4887280000000001</v>
      </c>
      <c r="B1223" s="15">
        <v>-99.746900999999994</v>
      </c>
    </row>
    <row r="1224" spans="1:2" x14ac:dyDescent="0.25">
      <c r="A1224" s="15">
        <v>4.4924010000000001</v>
      </c>
      <c r="B1224" s="15">
        <v>-99.726889999999997</v>
      </c>
    </row>
    <row r="1225" spans="1:2" x14ac:dyDescent="0.25">
      <c r="A1225" s="15">
        <v>4.4960740000000001</v>
      </c>
      <c r="B1225" s="15">
        <v>-99.721883000000005</v>
      </c>
    </row>
    <row r="1226" spans="1:2" x14ac:dyDescent="0.25">
      <c r="A1226" s="15">
        <v>4.4997470000000002</v>
      </c>
      <c r="B1226" s="15">
        <v>-99.732116000000005</v>
      </c>
    </row>
    <row r="1227" spans="1:2" x14ac:dyDescent="0.25">
      <c r="A1227" s="15">
        <v>4.5034210000000003</v>
      </c>
      <c r="B1227" s="15">
        <v>-99.772318999999996</v>
      </c>
    </row>
    <row r="1228" spans="1:2" x14ac:dyDescent="0.25">
      <c r="A1228" s="15">
        <v>4.5070940000000004</v>
      </c>
      <c r="B1228" s="15">
        <v>-99.834126999999995</v>
      </c>
    </row>
    <row r="1229" spans="1:2" x14ac:dyDescent="0.25">
      <c r="A1229" s="15">
        <v>4.5107670000000004</v>
      </c>
      <c r="B1229" s="15">
        <v>-99.908427000000003</v>
      </c>
    </row>
    <row r="1230" spans="1:2" x14ac:dyDescent="0.25">
      <c r="A1230" s="15">
        <v>4.5144409999999997</v>
      </c>
      <c r="B1230" s="15">
        <v>-99.991606000000004</v>
      </c>
    </row>
    <row r="1231" spans="1:2" x14ac:dyDescent="0.25">
      <c r="A1231" s="15">
        <v>4.5181139999999997</v>
      </c>
      <c r="B1231" s="15">
        <v>-100.085387</v>
      </c>
    </row>
    <row r="1232" spans="1:2" x14ac:dyDescent="0.25">
      <c r="A1232" s="15">
        <v>4.5217869999999998</v>
      </c>
      <c r="B1232" s="15">
        <v>-100.167462</v>
      </c>
    </row>
    <row r="1233" spans="1:2" x14ac:dyDescent="0.25">
      <c r="A1233" s="15">
        <v>4.5254599999999998</v>
      </c>
      <c r="B1233" s="15">
        <v>-100.217484</v>
      </c>
    </row>
    <row r="1234" spans="1:2" x14ac:dyDescent="0.25">
      <c r="A1234" s="15">
        <v>4.529134</v>
      </c>
      <c r="B1234" s="15">
        <v>-100.22785500000001</v>
      </c>
    </row>
    <row r="1235" spans="1:2" x14ac:dyDescent="0.25">
      <c r="A1235" s="15">
        <v>4.532807</v>
      </c>
      <c r="B1235" s="15">
        <v>-100.196608</v>
      </c>
    </row>
    <row r="1236" spans="1:2" x14ac:dyDescent="0.25">
      <c r="A1236" s="15">
        <v>4.5364800000000001</v>
      </c>
      <c r="B1236" s="15">
        <v>-100.135936</v>
      </c>
    </row>
    <row r="1237" spans="1:2" x14ac:dyDescent="0.25">
      <c r="A1237" s="15">
        <v>4.5401530000000001</v>
      </c>
      <c r="B1237" s="15">
        <v>-100.057891</v>
      </c>
    </row>
    <row r="1238" spans="1:2" x14ac:dyDescent="0.25">
      <c r="A1238" s="15">
        <v>4.5438270000000003</v>
      </c>
      <c r="B1238" s="15">
        <v>-99.968434000000002</v>
      </c>
    </row>
    <row r="1239" spans="1:2" x14ac:dyDescent="0.25">
      <c r="A1239" s="15">
        <v>4.5475000000000003</v>
      </c>
      <c r="B1239" s="15">
        <v>-99.889037000000002</v>
      </c>
    </row>
    <row r="1240" spans="1:2" x14ac:dyDescent="0.25">
      <c r="A1240" s="15">
        <v>4.5511730000000004</v>
      </c>
      <c r="B1240" s="15">
        <v>-99.830726999999996</v>
      </c>
    </row>
    <row r="1241" spans="1:2" x14ac:dyDescent="0.25">
      <c r="A1241" s="15">
        <v>4.5548460000000004</v>
      </c>
      <c r="B1241" s="15">
        <v>-99.791117999999997</v>
      </c>
    </row>
    <row r="1242" spans="1:2" x14ac:dyDescent="0.25">
      <c r="A1242" s="15">
        <v>4.5585199999999997</v>
      </c>
      <c r="B1242" s="15">
        <v>-99.775785999999997</v>
      </c>
    </row>
    <row r="1243" spans="1:2" x14ac:dyDescent="0.25">
      <c r="A1243" s="15">
        <v>4.5621929999999997</v>
      </c>
      <c r="B1243" s="15">
        <v>-99.783448000000007</v>
      </c>
    </row>
    <row r="1244" spans="1:2" x14ac:dyDescent="0.25">
      <c r="A1244" s="15">
        <v>4.5658659999999998</v>
      </c>
      <c r="B1244" s="15">
        <v>-99.805853999999997</v>
      </c>
    </row>
    <row r="1245" spans="1:2" x14ac:dyDescent="0.25">
      <c r="A1245" s="15">
        <v>4.5695389999999998</v>
      </c>
      <c r="B1245" s="15">
        <v>-99.847193000000004</v>
      </c>
    </row>
    <row r="1246" spans="1:2" x14ac:dyDescent="0.25">
      <c r="A1246" s="15">
        <v>4.573213</v>
      </c>
      <c r="B1246" s="15">
        <v>-99.897163000000006</v>
      </c>
    </row>
    <row r="1247" spans="1:2" x14ac:dyDescent="0.25">
      <c r="A1247" s="15">
        <v>4.576886</v>
      </c>
      <c r="B1247" s="15">
        <v>-99.946906999999996</v>
      </c>
    </row>
    <row r="1248" spans="1:2" x14ac:dyDescent="0.25">
      <c r="A1248" s="15">
        <v>4.580559</v>
      </c>
      <c r="B1248" s="15">
        <v>-99.997</v>
      </c>
    </row>
    <row r="1249" spans="1:2" x14ac:dyDescent="0.25">
      <c r="A1249" s="15">
        <v>4.5842330000000002</v>
      </c>
      <c r="B1249" s="15">
        <v>-100.032105</v>
      </c>
    </row>
    <row r="1250" spans="1:2" x14ac:dyDescent="0.25">
      <c r="A1250" s="15">
        <v>4.5879060000000003</v>
      </c>
      <c r="B1250" s="15">
        <v>-100.051969</v>
      </c>
    </row>
    <row r="1251" spans="1:2" x14ac:dyDescent="0.25">
      <c r="A1251" s="15">
        <v>4.5915790000000003</v>
      </c>
      <c r="B1251" s="15">
        <v>-100.06470299999999</v>
      </c>
    </row>
    <row r="1252" spans="1:2" x14ac:dyDescent="0.25">
      <c r="A1252" s="15">
        <v>4.5952520000000003</v>
      </c>
      <c r="B1252" s="15">
        <v>-100.07032100000001</v>
      </c>
    </row>
    <row r="1253" spans="1:2" x14ac:dyDescent="0.25">
      <c r="A1253" s="15">
        <v>4.5989259999999996</v>
      </c>
      <c r="B1253" s="15">
        <v>-100.063447</v>
      </c>
    </row>
    <row r="1254" spans="1:2" x14ac:dyDescent="0.25">
      <c r="A1254" s="15">
        <v>4.6025989999999997</v>
      </c>
      <c r="B1254" s="15">
        <v>-100.046245</v>
      </c>
    </row>
    <row r="1255" spans="1:2" x14ac:dyDescent="0.25">
      <c r="A1255" s="15">
        <v>4.6062719999999997</v>
      </c>
      <c r="B1255" s="15">
        <v>-100.024676</v>
      </c>
    </row>
    <row r="1256" spans="1:2" x14ac:dyDescent="0.25">
      <c r="A1256" s="15">
        <v>4.6099449999999997</v>
      </c>
      <c r="B1256" s="15">
        <v>-99.988838999999999</v>
      </c>
    </row>
    <row r="1257" spans="1:2" x14ac:dyDescent="0.25">
      <c r="A1257" s="15">
        <v>4.6136189999999999</v>
      </c>
      <c r="B1257" s="15">
        <v>-99.933166999999997</v>
      </c>
    </row>
    <row r="1258" spans="1:2" x14ac:dyDescent="0.25">
      <c r="A1258" s="15">
        <v>4.617292</v>
      </c>
      <c r="B1258" s="15">
        <v>-99.868174999999994</v>
      </c>
    </row>
    <row r="1259" spans="1:2" x14ac:dyDescent="0.25">
      <c r="A1259" s="15">
        <v>4.620965</v>
      </c>
      <c r="B1259" s="15">
        <v>-99.800888</v>
      </c>
    </row>
    <row r="1260" spans="1:2" x14ac:dyDescent="0.25">
      <c r="A1260" s="15">
        <v>4.624638</v>
      </c>
      <c r="B1260" s="15">
        <v>-99.744226999999995</v>
      </c>
    </row>
    <row r="1261" spans="1:2" x14ac:dyDescent="0.25">
      <c r="A1261" s="15">
        <v>4.6283120000000002</v>
      </c>
      <c r="B1261" s="15">
        <v>-99.704637000000005</v>
      </c>
    </row>
    <row r="1262" spans="1:2" x14ac:dyDescent="0.25">
      <c r="A1262" s="15">
        <v>4.6319850000000002</v>
      </c>
      <c r="B1262" s="15">
        <v>-99.688252000000006</v>
      </c>
    </row>
    <row r="1263" spans="1:2" x14ac:dyDescent="0.25">
      <c r="A1263" s="15">
        <v>4.6356580000000003</v>
      </c>
      <c r="B1263" s="15">
        <v>-99.705635999999998</v>
      </c>
    </row>
    <row r="1264" spans="1:2" x14ac:dyDescent="0.25">
      <c r="A1264" s="15">
        <v>4.6393310000000003</v>
      </c>
      <c r="B1264" s="15">
        <v>-99.762072000000003</v>
      </c>
    </row>
    <row r="1265" spans="1:2" x14ac:dyDescent="0.25">
      <c r="A1265" s="15">
        <v>4.6430049999999996</v>
      </c>
      <c r="B1265" s="15">
        <v>-99.845288999999994</v>
      </c>
    </row>
    <row r="1266" spans="1:2" x14ac:dyDescent="0.25">
      <c r="A1266" s="15">
        <v>4.6466779999999996</v>
      </c>
      <c r="B1266" s="15">
        <v>-99.961254999999994</v>
      </c>
    </row>
    <row r="1267" spans="1:2" x14ac:dyDescent="0.25">
      <c r="A1267" s="15">
        <v>4.6503509999999997</v>
      </c>
      <c r="B1267" s="15">
        <v>-100.09616</v>
      </c>
    </row>
    <row r="1268" spans="1:2" x14ac:dyDescent="0.25">
      <c r="A1268" s="15">
        <v>4.6540249999999999</v>
      </c>
      <c r="B1268" s="15">
        <v>-100.24244400000001</v>
      </c>
    </row>
    <row r="1269" spans="1:2" x14ac:dyDescent="0.25">
      <c r="A1269" s="15">
        <v>4.6576979999999999</v>
      </c>
      <c r="B1269" s="15">
        <v>-100.38726</v>
      </c>
    </row>
    <row r="1270" spans="1:2" x14ac:dyDescent="0.25">
      <c r="A1270" s="15">
        <v>4.6613709999999999</v>
      </c>
      <c r="B1270" s="15">
        <v>-100.52442000000001</v>
      </c>
    </row>
    <row r="1271" spans="1:2" x14ac:dyDescent="0.25">
      <c r="A1271" s="15">
        <v>4.665044</v>
      </c>
      <c r="B1271" s="15">
        <v>-100.662549</v>
      </c>
    </row>
    <row r="1272" spans="1:2" x14ac:dyDescent="0.25">
      <c r="A1272" s="15">
        <v>4.6687180000000001</v>
      </c>
      <c r="B1272" s="15">
        <v>-100.7944</v>
      </c>
    </row>
    <row r="1273" spans="1:2" x14ac:dyDescent="0.25">
      <c r="A1273" s="15">
        <v>4.6723910000000002</v>
      </c>
      <c r="B1273" s="15">
        <v>-100.902846</v>
      </c>
    </row>
    <row r="1274" spans="1:2" x14ac:dyDescent="0.25">
      <c r="A1274" s="15">
        <v>4.6760640000000002</v>
      </c>
      <c r="B1274" s="15">
        <v>-100.985956</v>
      </c>
    </row>
    <row r="1275" spans="1:2" x14ac:dyDescent="0.25">
      <c r="A1275" s="15">
        <v>4.6797370000000003</v>
      </c>
      <c r="B1275" s="15">
        <v>-101.035921</v>
      </c>
    </row>
    <row r="1276" spans="1:2" x14ac:dyDescent="0.25">
      <c r="A1276" s="15">
        <v>4.6834110000000004</v>
      </c>
      <c r="B1276" s="15">
        <v>-101.05916499999999</v>
      </c>
    </row>
    <row r="1277" spans="1:2" x14ac:dyDescent="0.25">
      <c r="A1277" s="15">
        <v>4.6870839999999996</v>
      </c>
      <c r="B1277" s="15">
        <v>-101.048041</v>
      </c>
    </row>
    <row r="1278" spans="1:2" x14ac:dyDescent="0.25">
      <c r="A1278" s="15">
        <v>4.6907569999999996</v>
      </c>
      <c r="B1278" s="15">
        <v>-100.992822</v>
      </c>
    </row>
    <row r="1279" spans="1:2" x14ac:dyDescent="0.25">
      <c r="A1279" s="15">
        <v>4.6944299999999997</v>
      </c>
      <c r="B1279" s="15">
        <v>-100.903424</v>
      </c>
    </row>
    <row r="1280" spans="1:2" x14ac:dyDescent="0.25">
      <c r="A1280" s="15">
        <v>4.6981039999999998</v>
      </c>
      <c r="B1280" s="15">
        <v>-100.79562300000001</v>
      </c>
    </row>
    <row r="1281" spans="1:2" x14ac:dyDescent="0.25">
      <c r="A1281" s="15">
        <v>4.7017769999999999</v>
      </c>
      <c r="B1281" s="15">
        <v>-100.68489700000001</v>
      </c>
    </row>
    <row r="1282" spans="1:2" x14ac:dyDescent="0.25">
      <c r="A1282" s="15">
        <v>4.7054499999999999</v>
      </c>
      <c r="B1282" s="15">
        <v>-100.573396</v>
      </c>
    </row>
    <row r="1283" spans="1:2" x14ac:dyDescent="0.25">
      <c r="A1283" s="15">
        <v>4.7091229999999999</v>
      </c>
      <c r="B1283" s="15">
        <v>-100.47812</v>
      </c>
    </row>
    <row r="1284" spans="1:2" x14ac:dyDescent="0.25">
      <c r="A1284" s="15">
        <v>4.7127970000000001</v>
      </c>
      <c r="B1284" s="15">
        <v>-100.413955</v>
      </c>
    </row>
    <row r="1285" spans="1:2" x14ac:dyDescent="0.25">
      <c r="A1285" s="15">
        <v>4.7164700000000002</v>
      </c>
      <c r="B1285" s="15">
        <v>-100.36436</v>
      </c>
    </row>
    <row r="1286" spans="1:2" x14ac:dyDescent="0.25">
      <c r="A1286" s="15">
        <v>4.7201430000000002</v>
      </c>
      <c r="B1286" s="15">
        <v>-100.33681</v>
      </c>
    </row>
    <row r="1287" spans="1:2" x14ac:dyDescent="0.25">
      <c r="A1287" s="15">
        <v>4.7238170000000004</v>
      </c>
      <c r="B1287" s="15">
        <v>-100.323651</v>
      </c>
    </row>
    <row r="1288" spans="1:2" x14ac:dyDescent="0.25">
      <c r="A1288" s="15">
        <v>4.7274900000000004</v>
      </c>
      <c r="B1288" s="15">
        <v>-100.31846899999999</v>
      </c>
    </row>
    <row r="1289" spans="1:2" x14ac:dyDescent="0.25">
      <c r="A1289" s="15">
        <v>4.7311629999999996</v>
      </c>
      <c r="B1289" s="15">
        <v>-100.315045</v>
      </c>
    </row>
    <row r="1290" spans="1:2" x14ac:dyDescent="0.25">
      <c r="A1290" s="15">
        <v>4.7348359999999996</v>
      </c>
      <c r="B1290" s="15">
        <v>-100.304402</v>
      </c>
    </row>
    <row r="1291" spans="1:2" x14ac:dyDescent="0.25">
      <c r="A1291" s="15">
        <v>4.7385099999999998</v>
      </c>
      <c r="B1291" s="15">
        <v>-100.291708</v>
      </c>
    </row>
    <row r="1292" spans="1:2" x14ac:dyDescent="0.25">
      <c r="A1292" s="15">
        <v>4.7421829999999998</v>
      </c>
      <c r="B1292" s="15">
        <v>-100.282934</v>
      </c>
    </row>
    <row r="1293" spans="1:2" x14ac:dyDescent="0.25">
      <c r="A1293" s="15">
        <v>4.7458559999999999</v>
      </c>
      <c r="B1293" s="15">
        <v>-100.274317</v>
      </c>
    </row>
    <row r="1294" spans="1:2" x14ac:dyDescent="0.25">
      <c r="A1294" s="15">
        <v>4.7495289999999999</v>
      </c>
      <c r="B1294" s="15">
        <v>-100.279578</v>
      </c>
    </row>
    <row r="1295" spans="1:2" x14ac:dyDescent="0.25">
      <c r="A1295" s="15">
        <v>4.7532030000000001</v>
      </c>
      <c r="B1295" s="15">
        <v>-100.282972</v>
      </c>
    </row>
    <row r="1296" spans="1:2" x14ac:dyDescent="0.25">
      <c r="A1296" s="15">
        <v>4.7568760000000001</v>
      </c>
      <c r="B1296" s="15">
        <v>-100.28633000000001</v>
      </c>
    </row>
    <row r="1297" spans="1:2" x14ac:dyDescent="0.25">
      <c r="A1297" s="15">
        <v>4.7605490000000001</v>
      </c>
      <c r="B1297" s="15">
        <v>-100.290988</v>
      </c>
    </row>
    <row r="1298" spans="1:2" x14ac:dyDescent="0.25">
      <c r="A1298" s="15">
        <v>4.7642220000000002</v>
      </c>
      <c r="B1298" s="15">
        <v>-100.299204</v>
      </c>
    </row>
    <row r="1299" spans="1:2" x14ac:dyDescent="0.25">
      <c r="A1299" s="15">
        <v>4.7678960000000004</v>
      </c>
      <c r="B1299" s="15">
        <v>-100.32267899999999</v>
      </c>
    </row>
    <row r="1300" spans="1:2" x14ac:dyDescent="0.25">
      <c r="A1300" s="15">
        <v>4.7715690000000004</v>
      </c>
      <c r="B1300" s="15">
        <v>-100.347618</v>
      </c>
    </row>
    <row r="1301" spans="1:2" x14ac:dyDescent="0.25">
      <c r="A1301" s="15">
        <v>4.7752420000000004</v>
      </c>
      <c r="B1301" s="15">
        <v>-100.383004</v>
      </c>
    </row>
    <row r="1302" spans="1:2" x14ac:dyDescent="0.25">
      <c r="A1302" s="15">
        <v>4.7789149999999996</v>
      </c>
      <c r="B1302" s="15">
        <v>-100.43788600000001</v>
      </c>
    </row>
    <row r="1303" spans="1:2" x14ac:dyDescent="0.25">
      <c r="A1303" s="15">
        <v>4.7825889999999998</v>
      </c>
      <c r="B1303" s="15">
        <v>-100.511871</v>
      </c>
    </row>
    <row r="1304" spans="1:2" x14ac:dyDescent="0.25">
      <c r="A1304" s="15">
        <v>4.7862619999999998</v>
      </c>
      <c r="B1304" s="15">
        <v>-100.607241</v>
      </c>
    </row>
    <row r="1305" spans="1:2" x14ac:dyDescent="0.25">
      <c r="A1305" s="15">
        <v>4.7899349999999998</v>
      </c>
      <c r="B1305" s="15">
        <v>-100.721501</v>
      </c>
    </row>
    <row r="1306" spans="1:2" x14ac:dyDescent="0.25">
      <c r="A1306" s="15">
        <v>4.793609</v>
      </c>
      <c r="B1306" s="15">
        <v>-100.84470899999999</v>
      </c>
    </row>
    <row r="1307" spans="1:2" x14ac:dyDescent="0.25">
      <c r="A1307" s="15">
        <v>4.797282</v>
      </c>
      <c r="B1307" s="15">
        <v>-100.968975</v>
      </c>
    </row>
    <row r="1308" spans="1:2" x14ac:dyDescent="0.25">
      <c r="A1308" s="15">
        <v>4.8009550000000001</v>
      </c>
      <c r="B1308" s="15">
        <v>-101.0802</v>
      </c>
    </row>
    <row r="1309" spans="1:2" x14ac:dyDescent="0.25">
      <c r="A1309" s="15">
        <v>4.8046280000000001</v>
      </c>
      <c r="B1309" s="15">
        <v>-101.18023100000001</v>
      </c>
    </row>
    <row r="1310" spans="1:2" x14ac:dyDescent="0.25">
      <c r="A1310" s="15">
        <v>4.8083020000000003</v>
      </c>
      <c r="B1310" s="15">
        <v>-101.25381899999999</v>
      </c>
    </row>
    <row r="1311" spans="1:2" x14ac:dyDescent="0.25">
      <c r="A1311" s="15">
        <v>4.8119750000000003</v>
      </c>
      <c r="B1311" s="15">
        <v>-101.29290399999999</v>
      </c>
    </row>
    <row r="1312" spans="1:2" x14ac:dyDescent="0.25">
      <c r="A1312" s="15">
        <v>4.8156480000000004</v>
      </c>
      <c r="B1312" s="15">
        <v>-101.300988</v>
      </c>
    </row>
    <row r="1313" spans="1:2" x14ac:dyDescent="0.25">
      <c r="A1313" s="15">
        <v>4.8193210000000004</v>
      </c>
      <c r="B1313" s="15">
        <v>-101.26764300000001</v>
      </c>
    </row>
    <row r="1314" spans="1:2" x14ac:dyDescent="0.25">
      <c r="A1314" s="15">
        <v>4.8229949999999997</v>
      </c>
      <c r="B1314" s="15">
        <v>-101.19351399999999</v>
      </c>
    </row>
    <row r="1315" spans="1:2" x14ac:dyDescent="0.25">
      <c r="A1315" s="15">
        <v>4.8266679999999997</v>
      </c>
      <c r="B1315" s="15">
        <v>-101.08976699999999</v>
      </c>
    </row>
    <row r="1316" spans="1:2" x14ac:dyDescent="0.25">
      <c r="A1316" s="15">
        <v>4.8303409999999998</v>
      </c>
      <c r="B1316" s="15">
        <v>-100.968228</v>
      </c>
    </row>
    <row r="1317" spans="1:2" x14ac:dyDescent="0.25">
      <c r="A1317" s="15">
        <v>4.8340139999999998</v>
      </c>
      <c r="B1317" s="15">
        <v>-100.843908</v>
      </c>
    </row>
    <row r="1318" spans="1:2" x14ac:dyDescent="0.25">
      <c r="A1318" s="15">
        <v>4.837688</v>
      </c>
      <c r="B1318" s="15">
        <v>-100.716182</v>
      </c>
    </row>
    <row r="1319" spans="1:2" x14ac:dyDescent="0.25">
      <c r="A1319" s="15">
        <v>4.841361</v>
      </c>
      <c r="B1319" s="15">
        <v>-100.604327</v>
      </c>
    </row>
    <row r="1320" spans="1:2" x14ac:dyDescent="0.25">
      <c r="A1320" s="15">
        <v>4.8450340000000001</v>
      </c>
      <c r="B1320" s="15">
        <v>-100.512676</v>
      </c>
    </row>
    <row r="1321" spans="1:2" x14ac:dyDescent="0.25">
      <c r="A1321" s="15">
        <v>4.8487070000000001</v>
      </c>
      <c r="B1321" s="15">
        <v>-100.448431</v>
      </c>
    </row>
    <row r="1322" spans="1:2" x14ac:dyDescent="0.25">
      <c r="A1322" s="15">
        <v>4.8523810000000003</v>
      </c>
      <c r="B1322" s="15">
        <v>-100.408412</v>
      </c>
    </row>
    <row r="1323" spans="1:2" x14ac:dyDescent="0.25">
      <c r="A1323" s="15">
        <v>4.8560540000000003</v>
      </c>
      <c r="B1323" s="15">
        <v>-100.394598</v>
      </c>
    </row>
    <row r="1324" spans="1:2" x14ac:dyDescent="0.25">
      <c r="A1324" s="15">
        <v>4.8597270000000004</v>
      </c>
      <c r="B1324" s="15">
        <v>-100.39505699999999</v>
      </c>
    </row>
    <row r="1325" spans="1:2" x14ac:dyDescent="0.25">
      <c r="A1325" s="15">
        <v>4.8634009999999996</v>
      </c>
      <c r="B1325" s="15">
        <v>-100.410641</v>
      </c>
    </row>
    <row r="1326" spans="1:2" x14ac:dyDescent="0.25">
      <c r="A1326" s="15">
        <v>4.8670739999999997</v>
      </c>
      <c r="B1326" s="15">
        <v>-100.440251</v>
      </c>
    </row>
    <row r="1327" spans="1:2" x14ac:dyDescent="0.25">
      <c r="A1327" s="15">
        <v>4.8707469999999997</v>
      </c>
      <c r="B1327" s="15">
        <v>-100.477923</v>
      </c>
    </row>
    <row r="1328" spans="1:2" x14ac:dyDescent="0.25">
      <c r="A1328" s="15">
        <v>4.8744199999999998</v>
      </c>
      <c r="B1328" s="15">
        <v>-100.515601</v>
      </c>
    </row>
    <row r="1329" spans="1:2" x14ac:dyDescent="0.25">
      <c r="A1329" s="15">
        <v>4.8780939999999999</v>
      </c>
      <c r="B1329" s="15">
        <v>-100.545322</v>
      </c>
    </row>
    <row r="1330" spans="1:2" x14ac:dyDescent="0.25">
      <c r="A1330" s="15">
        <v>4.881767</v>
      </c>
      <c r="B1330" s="15">
        <v>-100.55777</v>
      </c>
    </row>
    <row r="1331" spans="1:2" x14ac:dyDescent="0.25">
      <c r="A1331" s="15">
        <v>4.88544</v>
      </c>
      <c r="B1331" s="15">
        <v>-100.56156900000001</v>
      </c>
    </row>
    <row r="1332" spans="1:2" x14ac:dyDescent="0.25">
      <c r="A1332" s="15">
        <v>4.889113</v>
      </c>
      <c r="B1332" s="15">
        <v>-100.557997</v>
      </c>
    </row>
    <row r="1333" spans="1:2" x14ac:dyDescent="0.25">
      <c r="A1333" s="15">
        <v>4.8927870000000002</v>
      </c>
      <c r="B1333" s="15">
        <v>-100.553707</v>
      </c>
    </row>
    <row r="1334" spans="1:2" x14ac:dyDescent="0.25">
      <c r="A1334" s="15">
        <v>4.8964600000000003</v>
      </c>
      <c r="B1334" s="15">
        <v>-100.560711</v>
      </c>
    </row>
    <row r="1335" spans="1:2" x14ac:dyDescent="0.25">
      <c r="A1335" s="15">
        <v>4.9001330000000003</v>
      </c>
      <c r="B1335" s="15">
        <v>-100.57585</v>
      </c>
    </row>
    <row r="1336" spans="1:2" x14ac:dyDescent="0.25">
      <c r="A1336" s="15">
        <v>4.9038060000000003</v>
      </c>
      <c r="B1336" s="15">
        <v>-100.611062</v>
      </c>
    </row>
    <row r="1337" spans="1:2" x14ac:dyDescent="0.25">
      <c r="A1337" s="15">
        <v>4.9074799999999996</v>
      </c>
      <c r="B1337" s="15">
        <v>-100.65774</v>
      </c>
    </row>
    <row r="1338" spans="1:2" x14ac:dyDescent="0.25">
      <c r="A1338" s="15">
        <v>4.9111529999999997</v>
      </c>
      <c r="B1338" s="15">
        <v>-100.700649</v>
      </c>
    </row>
    <row r="1339" spans="1:2" x14ac:dyDescent="0.25">
      <c r="A1339" s="15">
        <v>4.9148259999999997</v>
      </c>
      <c r="B1339" s="15">
        <v>-100.74072700000001</v>
      </c>
    </row>
    <row r="1340" spans="1:2" x14ac:dyDescent="0.25">
      <c r="A1340" s="15">
        <v>4.9184989999999997</v>
      </c>
      <c r="B1340" s="15">
        <v>-100.76895399999999</v>
      </c>
    </row>
    <row r="1341" spans="1:2" x14ac:dyDescent="0.25">
      <c r="A1341" s="15">
        <v>4.9221729999999999</v>
      </c>
      <c r="B1341" s="15">
        <v>-100.77649599999999</v>
      </c>
    </row>
    <row r="1342" spans="1:2" x14ac:dyDescent="0.25">
      <c r="A1342" s="15">
        <v>4.9258459999999999</v>
      </c>
      <c r="B1342" s="15">
        <v>-100.754711</v>
      </c>
    </row>
    <row r="1343" spans="1:2" x14ac:dyDescent="0.25">
      <c r="A1343" s="15">
        <v>4.929519</v>
      </c>
      <c r="B1343" s="15">
        <v>-100.71312</v>
      </c>
    </row>
    <row r="1344" spans="1:2" x14ac:dyDescent="0.25">
      <c r="A1344" s="15">
        <v>4.9331930000000002</v>
      </c>
      <c r="B1344" s="15">
        <v>-100.657156</v>
      </c>
    </row>
    <row r="1345" spans="1:2" x14ac:dyDescent="0.25">
      <c r="A1345" s="15">
        <v>4.9368660000000002</v>
      </c>
      <c r="B1345" s="15">
        <v>-100.602767</v>
      </c>
    </row>
    <row r="1346" spans="1:2" x14ac:dyDescent="0.25">
      <c r="A1346" s="15">
        <v>4.9405390000000002</v>
      </c>
      <c r="B1346" s="15">
        <v>-100.555443</v>
      </c>
    </row>
    <row r="1347" spans="1:2" x14ac:dyDescent="0.25">
      <c r="A1347" s="15">
        <v>4.9442120000000003</v>
      </c>
      <c r="B1347" s="15">
        <v>-100.52834</v>
      </c>
    </row>
    <row r="1348" spans="1:2" x14ac:dyDescent="0.25">
      <c r="A1348" s="15">
        <v>4.9478859999999996</v>
      </c>
      <c r="B1348" s="15">
        <v>-100.524045</v>
      </c>
    </row>
    <row r="1349" spans="1:2" x14ac:dyDescent="0.25">
      <c r="A1349" s="15">
        <v>4.9515589999999996</v>
      </c>
      <c r="B1349" s="15">
        <v>-100.54593300000001</v>
      </c>
    </row>
    <row r="1350" spans="1:2" x14ac:dyDescent="0.25">
      <c r="A1350" s="15">
        <v>4.9552319999999996</v>
      </c>
      <c r="B1350" s="15">
        <v>-100.58922699999999</v>
      </c>
    </row>
    <row r="1351" spans="1:2" x14ac:dyDescent="0.25">
      <c r="A1351" s="15">
        <v>4.9589049999999997</v>
      </c>
      <c r="B1351" s="15">
        <v>-100.652536</v>
      </c>
    </row>
    <row r="1352" spans="1:2" x14ac:dyDescent="0.25">
      <c r="A1352" s="15">
        <v>4.9625789999999999</v>
      </c>
      <c r="B1352" s="15">
        <v>-100.721052</v>
      </c>
    </row>
    <row r="1353" spans="1:2" x14ac:dyDescent="0.25">
      <c r="A1353" s="15">
        <v>4.9662519999999999</v>
      </c>
      <c r="B1353" s="15">
        <v>-100.78491099999999</v>
      </c>
    </row>
    <row r="1354" spans="1:2" x14ac:dyDescent="0.25">
      <c r="A1354" s="15">
        <v>4.9699249999999999</v>
      </c>
      <c r="B1354" s="15">
        <v>-100.835667</v>
      </c>
    </row>
    <row r="1355" spans="1:2" x14ac:dyDescent="0.25">
      <c r="A1355" s="15">
        <v>4.973598</v>
      </c>
      <c r="B1355" s="15">
        <v>-100.8681</v>
      </c>
    </row>
    <row r="1356" spans="1:2" x14ac:dyDescent="0.25">
      <c r="A1356" s="15">
        <v>4.9772720000000001</v>
      </c>
      <c r="B1356" s="15">
        <v>-100.879865</v>
      </c>
    </row>
    <row r="1357" spans="1:2" x14ac:dyDescent="0.25">
      <c r="A1357" s="15">
        <v>4.9809450000000002</v>
      </c>
      <c r="B1357" s="15">
        <v>-100.86200599999999</v>
      </c>
    </row>
    <row r="1358" spans="1:2" x14ac:dyDescent="0.25">
      <c r="A1358" s="15">
        <v>4.9846180000000002</v>
      </c>
      <c r="B1358" s="15">
        <v>-100.82469</v>
      </c>
    </row>
    <row r="1359" spans="1:2" x14ac:dyDescent="0.25">
      <c r="A1359" s="15">
        <v>4.9882910000000003</v>
      </c>
      <c r="B1359" s="15">
        <v>-100.78122399999999</v>
      </c>
    </row>
    <row r="1360" spans="1:2" x14ac:dyDescent="0.25">
      <c r="A1360" s="15">
        <v>4.9919650000000004</v>
      </c>
      <c r="B1360" s="15">
        <v>-100.726623</v>
      </c>
    </row>
    <row r="1361" spans="1:2" x14ac:dyDescent="0.25">
      <c r="A1361" s="15">
        <v>4.9956379999999996</v>
      </c>
      <c r="B1361" s="15">
        <v>-100.668814</v>
      </c>
    </row>
    <row r="1362" spans="1:2" x14ac:dyDescent="0.25">
      <c r="A1362" s="15">
        <v>4.9993109999999996</v>
      </c>
      <c r="B1362" s="15">
        <v>-100.62207100000001</v>
      </c>
    </row>
    <row r="1363" spans="1:2" x14ac:dyDescent="0.25">
      <c r="A1363" s="15">
        <v>5.0029849999999998</v>
      </c>
      <c r="B1363" s="15">
        <v>-100.598021</v>
      </c>
    </row>
    <row r="1364" spans="1:2" x14ac:dyDescent="0.25">
      <c r="A1364" s="15">
        <v>5.0066579999999998</v>
      </c>
      <c r="B1364" s="15">
        <v>-100.59178</v>
      </c>
    </row>
    <row r="1365" spans="1:2" x14ac:dyDescent="0.25">
      <c r="A1365" s="15">
        <v>5.0103309999999999</v>
      </c>
      <c r="B1365" s="15">
        <v>-100.601124</v>
      </c>
    </row>
    <row r="1366" spans="1:2" x14ac:dyDescent="0.25">
      <c r="A1366" s="15">
        <v>5.0140039999999999</v>
      </c>
      <c r="B1366" s="15">
        <v>-100.62054500000001</v>
      </c>
    </row>
    <row r="1367" spans="1:2" x14ac:dyDescent="0.25">
      <c r="A1367" s="15">
        <v>5.0176780000000001</v>
      </c>
      <c r="B1367" s="15">
        <v>-100.64815900000001</v>
      </c>
    </row>
    <row r="1368" spans="1:2" x14ac:dyDescent="0.25">
      <c r="A1368" s="15">
        <v>5.0213510000000001</v>
      </c>
      <c r="B1368" s="15">
        <v>-100.6794</v>
      </c>
    </row>
    <row r="1369" spans="1:2" x14ac:dyDescent="0.25">
      <c r="A1369" s="15">
        <v>5.0250240000000002</v>
      </c>
      <c r="B1369" s="15">
        <v>-100.709649</v>
      </c>
    </row>
    <row r="1370" spans="1:2" x14ac:dyDescent="0.25">
      <c r="A1370" s="15">
        <v>5.0286970000000002</v>
      </c>
      <c r="B1370" s="15">
        <v>-100.742425</v>
      </c>
    </row>
    <row r="1371" spans="1:2" x14ac:dyDescent="0.25">
      <c r="A1371" s="15">
        <v>5.0323710000000004</v>
      </c>
      <c r="B1371" s="15">
        <v>-100.77565199999999</v>
      </c>
    </row>
    <row r="1372" spans="1:2" x14ac:dyDescent="0.25">
      <c r="A1372" s="15">
        <v>5.0360440000000004</v>
      </c>
      <c r="B1372" s="15">
        <v>-100.80097600000001</v>
      </c>
    </row>
    <row r="1373" spans="1:2" x14ac:dyDescent="0.25">
      <c r="A1373" s="15">
        <v>5.0397169999999996</v>
      </c>
      <c r="B1373" s="15">
        <v>-100.82399700000001</v>
      </c>
    </row>
    <row r="1374" spans="1:2" x14ac:dyDescent="0.25">
      <c r="A1374" s="15">
        <v>5.0433899999999996</v>
      </c>
      <c r="B1374" s="15">
        <v>-100.833403</v>
      </c>
    </row>
    <row r="1375" spans="1:2" x14ac:dyDescent="0.25">
      <c r="A1375" s="15">
        <v>5.0470639999999998</v>
      </c>
      <c r="B1375" s="15">
        <v>-100.830669</v>
      </c>
    </row>
    <row r="1376" spans="1:2" x14ac:dyDescent="0.25">
      <c r="A1376" s="15">
        <v>5.0507369999999998</v>
      </c>
      <c r="B1376" s="15">
        <v>-100.82198</v>
      </c>
    </row>
    <row r="1377" spans="1:2" x14ac:dyDescent="0.25">
      <c r="A1377" s="15">
        <v>5.0544099999999998</v>
      </c>
      <c r="B1377" s="15">
        <v>-100.79962</v>
      </c>
    </row>
    <row r="1378" spans="1:2" x14ac:dyDescent="0.25">
      <c r="A1378" s="15">
        <v>5.0580829999999999</v>
      </c>
      <c r="B1378" s="15">
        <v>-100.78154000000001</v>
      </c>
    </row>
    <row r="1379" spans="1:2" x14ac:dyDescent="0.25">
      <c r="A1379" s="15">
        <v>5.0617570000000001</v>
      </c>
      <c r="B1379" s="15">
        <v>-100.76449</v>
      </c>
    </row>
    <row r="1380" spans="1:2" x14ac:dyDescent="0.25">
      <c r="A1380" s="15">
        <v>5.0654300000000001</v>
      </c>
      <c r="B1380" s="15">
        <v>-100.753063</v>
      </c>
    </row>
    <row r="1381" spans="1:2" x14ac:dyDescent="0.25">
      <c r="A1381" s="15">
        <v>5.0691030000000001</v>
      </c>
      <c r="B1381" s="15">
        <v>-100.76183399999999</v>
      </c>
    </row>
    <row r="1382" spans="1:2" x14ac:dyDescent="0.25">
      <c r="A1382" s="15">
        <v>5.0727770000000003</v>
      </c>
      <c r="B1382" s="15">
        <v>-100.784278</v>
      </c>
    </row>
    <row r="1383" spans="1:2" x14ac:dyDescent="0.25">
      <c r="A1383" s="15">
        <v>5.0764500000000004</v>
      </c>
      <c r="B1383" s="15">
        <v>-100.81722499999999</v>
      </c>
    </row>
    <row r="1384" spans="1:2" x14ac:dyDescent="0.25">
      <c r="A1384" s="15">
        <v>5.0801230000000004</v>
      </c>
      <c r="B1384" s="15">
        <v>-100.85121599999999</v>
      </c>
    </row>
    <row r="1385" spans="1:2" x14ac:dyDescent="0.25">
      <c r="A1385" s="15">
        <v>5.0837960000000004</v>
      </c>
      <c r="B1385" s="15">
        <v>-100.879454</v>
      </c>
    </row>
    <row r="1386" spans="1:2" x14ac:dyDescent="0.25">
      <c r="A1386" s="15">
        <v>5.0874699999999997</v>
      </c>
      <c r="B1386" s="15">
        <v>-100.904194</v>
      </c>
    </row>
    <row r="1387" spans="1:2" x14ac:dyDescent="0.25">
      <c r="A1387" s="15">
        <v>5.0911429999999998</v>
      </c>
      <c r="B1387" s="15">
        <v>-100.915976</v>
      </c>
    </row>
    <row r="1388" spans="1:2" x14ac:dyDescent="0.25">
      <c r="A1388" s="15">
        <v>5.0948159999999998</v>
      </c>
      <c r="B1388" s="15">
        <v>-100.909498</v>
      </c>
    </row>
    <row r="1389" spans="1:2" x14ac:dyDescent="0.25">
      <c r="A1389" s="15">
        <v>5.0984889999999998</v>
      </c>
      <c r="B1389" s="15">
        <v>-100.87705200000001</v>
      </c>
    </row>
    <row r="1390" spans="1:2" x14ac:dyDescent="0.25">
      <c r="A1390" s="15">
        <v>5.102163</v>
      </c>
      <c r="B1390" s="15">
        <v>-100.815129</v>
      </c>
    </row>
    <row r="1391" spans="1:2" x14ac:dyDescent="0.25">
      <c r="A1391" s="15">
        <v>5.105836</v>
      </c>
      <c r="B1391" s="15">
        <v>-100.731155</v>
      </c>
    </row>
    <row r="1392" spans="1:2" x14ac:dyDescent="0.25">
      <c r="A1392" s="15">
        <v>5.1095090000000001</v>
      </c>
      <c r="B1392" s="15">
        <v>-100.634512</v>
      </c>
    </row>
    <row r="1393" spans="1:2" x14ac:dyDescent="0.25">
      <c r="A1393" s="15">
        <v>5.1131820000000001</v>
      </c>
      <c r="B1393" s="15">
        <v>-100.54378699999999</v>
      </c>
    </row>
    <row r="1394" spans="1:2" x14ac:dyDescent="0.25">
      <c r="A1394" s="15">
        <v>5.1168560000000003</v>
      </c>
      <c r="B1394" s="15">
        <v>-100.467325</v>
      </c>
    </row>
    <row r="1395" spans="1:2" x14ac:dyDescent="0.25">
      <c r="A1395" s="15">
        <v>5.1205290000000003</v>
      </c>
      <c r="B1395" s="15">
        <v>-100.41927200000001</v>
      </c>
    </row>
    <row r="1396" spans="1:2" x14ac:dyDescent="0.25">
      <c r="A1396" s="15">
        <v>5.1242020000000004</v>
      </c>
      <c r="B1396" s="15">
        <v>-100.40208699999999</v>
      </c>
    </row>
    <row r="1397" spans="1:2" x14ac:dyDescent="0.25">
      <c r="A1397" s="15">
        <v>5.1278750000000004</v>
      </c>
      <c r="B1397" s="15">
        <v>-100.41802300000001</v>
      </c>
    </row>
    <row r="1398" spans="1:2" x14ac:dyDescent="0.25">
      <c r="A1398" s="15">
        <v>5.1315489999999997</v>
      </c>
      <c r="B1398" s="15">
        <v>-100.468352</v>
      </c>
    </row>
    <row r="1399" spans="1:2" x14ac:dyDescent="0.25">
      <c r="A1399" s="15">
        <v>5.1352219999999997</v>
      </c>
      <c r="B1399" s="15">
        <v>-100.541144</v>
      </c>
    </row>
    <row r="1400" spans="1:2" x14ac:dyDescent="0.25">
      <c r="A1400" s="15">
        <v>5.1388949999999998</v>
      </c>
      <c r="B1400" s="15">
        <v>-100.633769</v>
      </c>
    </row>
    <row r="1401" spans="1:2" x14ac:dyDescent="0.25">
      <c r="A1401" s="15">
        <v>5.1425689999999999</v>
      </c>
      <c r="B1401" s="15">
        <v>-100.73891500000001</v>
      </c>
    </row>
    <row r="1402" spans="1:2" x14ac:dyDescent="0.25">
      <c r="A1402" s="15">
        <v>5.146242</v>
      </c>
      <c r="B1402" s="15">
        <v>-100.840811</v>
      </c>
    </row>
    <row r="1403" spans="1:2" x14ac:dyDescent="0.25">
      <c r="A1403" s="15">
        <v>5.149915</v>
      </c>
      <c r="B1403" s="15">
        <v>-100.939954</v>
      </c>
    </row>
    <row r="1404" spans="1:2" x14ac:dyDescent="0.25">
      <c r="A1404" s="15">
        <v>5.1535880000000001</v>
      </c>
      <c r="B1404" s="15">
        <v>-101.040269</v>
      </c>
    </row>
    <row r="1405" spans="1:2" x14ac:dyDescent="0.25">
      <c r="A1405" s="15">
        <v>5.1572620000000002</v>
      </c>
      <c r="B1405" s="15">
        <v>-101.131967</v>
      </c>
    </row>
    <row r="1406" spans="1:2" x14ac:dyDescent="0.25">
      <c r="A1406" s="15">
        <v>5.1609350000000003</v>
      </c>
      <c r="B1406" s="15">
        <v>-101.216528</v>
      </c>
    </row>
    <row r="1407" spans="1:2" x14ac:dyDescent="0.25">
      <c r="A1407" s="15">
        <v>5.1646080000000003</v>
      </c>
      <c r="B1407" s="15">
        <v>-101.288501</v>
      </c>
    </row>
    <row r="1408" spans="1:2" x14ac:dyDescent="0.25">
      <c r="A1408" s="15">
        <v>5.1682810000000003</v>
      </c>
      <c r="B1408" s="15">
        <v>-101.35007400000001</v>
      </c>
    </row>
    <row r="1409" spans="1:2" x14ac:dyDescent="0.25">
      <c r="A1409" s="15">
        <v>5.1719549999999996</v>
      </c>
      <c r="B1409" s="15">
        <v>-101.398061</v>
      </c>
    </row>
    <row r="1410" spans="1:2" x14ac:dyDescent="0.25">
      <c r="A1410" s="15">
        <v>5.1756279999999997</v>
      </c>
      <c r="B1410" s="15">
        <v>-101.436436</v>
      </c>
    </row>
    <row r="1411" spans="1:2" x14ac:dyDescent="0.25">
      <c r="A1411" s="15">
        <v>5.1793009999999997</v>
      </c>
      <c r="B1411" s="15">
        <v>-101.470641</v>
      </c>
    </row>
    <row r="1412" spans="1:2" x14ac:dyDescent="0.25">
      <c r="A1412" s="15">
        <v>5.1829739999999997</v>
      </c>
      <c r="B1412" s="15">
        <v>-101.485704</v>
      </c>
    </row>
    <row r="1413" spans="1:2" x14ac:dyDescent="0.25">
      <c r="A1413" s="15">
        <v>5.1866479999999999</v>
      </c>
      <c r="B1413" s="15">
        <v>-101.482015</v>
      </c>
    </row>
    <row r="1414" spans="1:2" x14ac:dyDescent="0.25">
      <c r="A1414" s="15">
        <v>5.190321</v>
      </c>
      <c r="B1414" s="15">
        <v>-101.45873899999999</v>
      </c>
    </row>
    <row r="1415" spans="1:2" x14ac:dyDescent="0.25">
      <c r="A1415" s="15">
        <v>5.193994</v>
      </c>
      <c r="B1415" s="15">
        <v>-101.424182</v>
      </c>
    </row>
    <row r="1416" spans="1:2" x14ac:dyDescent="0.25">
      <c r="A1416" s="15">
        <v>5.197667</v>
      </c>
      <c r="B1416" s="15">
        <v>-101.377939</v>
      </c>
    </row>
    <row r="1417" spans="1:2" x14ac:dyDescent="0.25">
      <c r="A1417" s="15">
        <v>5.2013410000000002</v>
      </c>
      <c r="B1417" s="15">
        <v>-101.325096</v>
      </c>
    </row>
    <row r="1418" spans="1:2" x14ac:dyDescent="0.25">
      <c r="A1418" s="15">
        <v>5.2050140000000003</v>
      </c>
      <c r="B1418" s="15">
        <v>-101.26655100000001</v>
      </c>
    </row>
    <row r="1419" spans="1:2" x14ac:dyDescent="0.25">
      <c r="A1419" s="15">
        <v>5.2086870000000003</v>
      </c>
      <c r="B1419" s="15">
        <v>-101.205152</v>
      </c>
    </row>
    <row r="1420" spans="1:2" x14ac:dyDescent="0.25">
      <c r="A1420" s="15">
        <v>5.2123609999999996</v>
      </c>
      <c r="B1420" s="15">
        <v>-101.141801</v>
      </c>
    </row>
    <row r="1421" spans="1:2" x14ac:dyDescent="0.25">
      <c r="A1421" s="15">
        <v>5.2160339999999996</v>
      </c>
      <c r="B1421" s="15">
        <v>-101.08129099999999</v>
      </c>
    </row>
    <row r="1422" spans="1:2" x14ac:dyDescent="0.25">
      <c r="A1422" s="15">
        <v>5.2197069999999997</v>
      </c>
      <c r="B1422" s="15">
        <v>-101.023066</v>
      </c>
    </row>
    <row r="1423" spans="1:2" x14ac:dyDescent="0.25">
      <c r="A1423" s="15">
        <v>5.2233799999999997</v>
      </c>
      <c r="B1423" s="15">
        <v>-100.964185</v>
      </c>
    </row>
    <row r="1424" spans="1:2" x14ac:dyDescent="0.25">
      <c r="A1424" s="15">
        <v>5.2270539999999999</v>
      </c>
      <c r="B1424" s="15">
        <v>-100.907702</v>
      </c>
    </row>
    <row r="1425" spans="1:2" x14ac:dyDescent="0.25">
      <c r="A1425" s="15">
        <v>5.2307269999999999</v>
      </c>
      <c r="B1425" s="15">
        <v>-100.853392</v>
      </c>
    </row>
    <row r="1426" spans="1:2" x14ac:dyDescent="0.25">
      <c r="A1426" s="15">
        <v>5.2343999999999999</v>
      </c>
      <c r="B1426" s="15">
        <v>-100.805089</v>
      </c>
    </row>
    <row r="1427" spans="1:2" x14ac:dyDescent="0.25">
      <c r="A1427" s="15">
        <v>5.238073</v>
      </c>
      <c r="B1427" s="15">
        <v>-100.763086</v>
      </c>
    </row>
    <row r="1428" spans="1:2" x14ac:dyDescent="0.25">
      <c r="A1428" s="15">
        <v>5.2417470000000002</v>
      </c>
      <c r="B1428" s="15">
        <v>-100.733637</v>
      </c>
    </row>
    <row r="1429" spans="1:2" x14ac:dyDescent="0.25">
      <c r="A1429" s="15">
        <v>5.2454200000000002</v>
      </c>
      <c r="B1429" s="15">
        <v>-100.720966</v>
      </c>
    </row>
    <row r="1430" spans="1:2" x14ac:dyDescent="0.25">
      <c r="A1430" s="15">
        <v>5.2490930000000002</v>
      </c>
      <c r="B1430" s="15">
        <v>-100.722059</v>
      </c>
    </row>
    <row r="1431" spans="1:2" x14ac:dyDescent="0.25">
      <c r="A1431" s="15">
        <v>5.2527660000000003</v>
      </c>
      <c r="B1431" s="15">
        <v>-100.741803</v>
      </c>
    </row>
    <row r="1432" spans="1:2" x14ac:dyDescent="0.25">
      <c r="A1432" s="15">
        <v>5.2564399999999996</v>
      </c>
      <c r="B1432" s="15">
        <v>-100.780472</v>
      </c>
    </row>
    <row r="1433" spans="1:2" x14ac:dyDescent="0.25">
      <c r="A1433" s="15">
        <v>5.2601129999999996</v>
      </c>
      <c r="B1433" s="15">
        <v>-100.836321</v>
      </c>
    </row>
    <row r="1434" spans="1:2" x14ac:dyDescent="0.25">
      <c r="A1434" s="15">
        <v>5.2637859999999996</v>
      </c>
      <c r="B1434" s="15">
        <v>-100.906696</v>
      </c>
    </row>
    <row r="1435" spans="1:2" x14ac:dyDescent="0.25">
      <c r="A1435" s="15">
        <v>5.2674589999999997</v>
      </c>
      <c r="B1435" s="15">
        <v>-100.98582</v>
      </c>
    </row>
    <row r="1436" spans="1:2" x14ac:dyDescent="0.25">
      <c r="A1436" s="15">
        <v>5.2711329999999998</v>
      </c>
      <c r="B1436" s="15">
        <v>-101.074727</v>
      </c>
    </row>
    <row r="1437" spans="1:2" x14ac:dyDescent="0.25">
      <c r="A1437" s="15">
        <v>5.2748059999999999</v>
      </c>
      <c r="B1437" s="15">
        <v>-101.17407799999999</v>
      </c>
    </row>
    <row r="1438" spans="1:2" x14ac:dyDescent="0.25">
      <c r="A1438" s="15">
        <v>5.2784789999999999</v>
      </c>
      <c r="B1438" s="15">
        <v>-101.26516599999999</v>
      </c>
    </row>
    <row r="1439" spans="1:2" x14ac:dyDescent="0.25">
      <c r="A1439" s="15">
        <v>5.2821530000000001</v>
      </c>
      <c r="B1439" s="15">
        <v>-101.34617</v>
      </c>
    </row>
    <row r="1440" spans="1:2" x14ac:dyDescent="0.25">
      <c r="A1440" s="15">
        <v>5.2858260000000001</v>
      </c>
      <c r="B1440" s="15">
        <v>-101.41922700000001</v>
      </c>
    </row>
    <row r="1441" spans="1:2" x14ac:dyDescent="0.25">
      <c r="A1441" s="15">
        <v>5.2894990000000002</v>
      </c>
      <c r="B1441" s="15">
        <v>-101.46860100000001</v>
      </c>
    </row>
    <row r="1442" spans="1:2" x14ac:dyDescent="0.25">
      <c r="A1442" s="15">
        <v>5.2931720000000002</v>
      </c>
      <c r="B1442" s="15">
        <v>-101.492841</v>
      </c>
    </row>
    <row r="1443" spans="1:2" x14ac:dyDescent="0.25">
      <c r="A1443" s="15">
        <v>5.2968460000000004</v>
      </c>
      <c r="B1443" s="15">
        <v>-101.445269</v>
      </c>
    </row>
    <row r="1444" spans="1:2" x14ac:dyDescent="0.25">
      <c r="A1444" s="15">
        <v>5.3005190000000004</v>
      </c>
      <c r="B1444" s="15">
        <v>-101.418415</v>
      </c>
    </row>
    <row r="1445" spans="1:2" x14ac:dyDescent="0.25">
      <c r="A1445" s="15">
        <v>5.3041919999999996</v>
      </c>
      <c r="B1445" s="15">
        <v>-101.379406</v>
      </c>
    </row>
    <row r="1446" spans="1:2" x14ac:dyDescent="0.25">
      <c r="A1446" s="15">
        <v>5.3078649999999996</v>
      </c>
      <c r="B1446" s="15">
        <v>-101.32854</v>
      </c>
    </row>
    <row r="1447" spans="1:2" x14ac:dyDescent="0.25">
      <c r="A1447" s="15">
        <v>5.3115389999999998</v>
      </c>
      <c r="B1447" s="15">
        <v>-101.265062</v>
      </c>
    </row>
    <row r="1448" spans="1:2" x14ac:dyDescent="0.25">
      <c r="A1448" s="15">
        <v>5.3152119999999998</v>
      </c>
      <c r="B1448" s="15">
        <v>-101.203225</v>
      </c>
    </row>
    <row r="1449" spans="1:2" x14ac:dyDescent="0.25">
      <c r="A1449" s="15">
        <v>5.3188849999999999</v>
      </c>
      <c r="B1449" s="15">
        <v>-101.151853</v>
      </c>
    </row>
    <row r="1450" spans="1:2" x14ac:dyDescent="0.25">
      <c r="A1450" s="15">
        <v>5.3225579999999999</v>
      </c>
      <c r="B1450" s="15">
        <v>-101.111317</v>
      </c>
    </row>
    <row r="1451" spans="1:2" x14ac:dyDescent="0.25">
      <c r="A1451" s="15">
        <v>5.3262320000000001</v>
      </c>
      <c r="B1451" s="15">
        <v>-101.079199</v>
      </c>
    </row>
    <row r="1452" spans="1:2" x14ac:dyDescent="0.25">
      <c r="A1452" s="15">
        <v>5.3299050000000001</v>
      </c>
      <c r="B1452" s="15">
        <v>-101.060311</v>
      </c>
    </row>
    <row r="1453" spans="1:2" x14ac:dyDescent="0.25">
      <c r="A1453" s="15">
        <v>5.3335780000000002</v>
      </c>
      <c r="B1453" s="15">
        <v>-101.056276</v>
      </c>
    </row>
    <row r="1454" spans="1:2" x14ac:dyDescent="0.25">
      <c r="A1454" s="15">
        <v>5.3372510000000002</v>
      </c>
      <c r="B1454" s="15">
        <v>-101.063416</v>
      </c>
    </row>
    <row r="1455" spans="1:2" x14ac:dyDescent="0.25">
      <c r="A1455" s="15">
        <v>5.3409250000000004</v>
      </c>
      <c r="B1455" s="15">
        <v>-101.085677</v>
      </c>
    </row>
    <row r="1456" spans="1:2" x14ac:dyDescent="0.25">
      <c r="A1456" s="15">
        <v>5.3445980000000004</v>
      </c>
      <c r="B1456" s="15">
        <v>-101.10710400000001</v>
      </c>
    </row>
    <row r="1457" spans="1:2" x14ac:dyDescent="0.25">
      <c r="A1457" s="15">
        <v>5.3482710000000004</v>
      </c>
      <c r="B1457" s="15">
        <v>-101.12179999999999</v>
      </c>
    </row>
    <row r="1458" spans="1:2" x14ac:dyDescent="0.25">
      <c r="A1458" s="15">
        <v>5.3519449999999997</v>
      </c>
      <c r="B1458" s="15">
        <v>-101.12518900000001</v>
      </c>
    </row>
    <row r="1459" spans="1:2" x14ac:dyDescent="0.25">
      <c r="A1459" s="15">
        <v>5.3556179999999998</v>
      </c>
      <c r="B1459" s="15">
        <v>-101.12179399999999</v>
      </c>
    </row>
    <row r="1460" spans="1:2" x14ac:dyDescent="0.25">
      <c r="A1460" s="15">
        <v>5.3592909999999998</v>
      </c>
      <c r="B1460" s="15">
        <v>-101.117113</v>
      </c>
    </row>
    <row r="1461" spans="1:2" x14ac:dyDescent="0.25">
      <c r="A1461" s="15">
        <v>5.3629639999999998</v>
      </c>
      <c r="B1461" s="15">
        <v>-101.11227599999999</v>
      </c>
    </row>
    <row r="1462" spans="1:2" x14ac:dyDescent="0.25">
      <c r="A1462" s="15">
        <v>5.366638</v>
      </c>
      <c r="B1462" s="15">
        <v>-101.10803</v>
      </c>
    </row>
    <row r="1463" spans="1:2" x14ac:dyDescent="0.25">
      <c r="A1463" s="15">
        <v>5.3703110000000001</v>
      </c>
      <c r="B1463" s="15">
        <v>-101.11254099999999</v>
      </c>
    </row>
    <row r="1464" spans="1:2" x14ac:dyDescent="0.25">
      <c r="A1464" s="15">
        <v>5.3739840000000001</v>
      </c>
      <c r="B1464" s="15">
        <v>-101.123668</v>
      </c>
    </row>
    <row r="1465" spans="1:2" x14ac:dyDescent="0.25">
      <c r="A1465" s="15">
        <v>5.3776570000000001</v>
      </c>
      <c r="B1465" s="15">
        <v>-101.144701</v>
      </c>
    </row>
    <row r="1466" spans="1:2" x14ac:dyDescent="0.25">
      <c r="A1466" s="15">
        <v>5.3813310000000003</v>
      </c>
      <c r="B1466" s="15">
        <v>-101.165502</v>
      </c>
    </row>
    <row r="1467" spans="1:2" x14ac:dyDescent="0.25">
      <c r="A1467" s="15">
        <v>5.3850040000000003</v>
      </c>
      <c r="B1467" s="15">
        <v>-101.19689099999999</v>
      </c>
    </row>
    <row r="1468" spans="1:2" x14ac:dyDescent="0.25">
      <c r="A1468" s="15">
        <v>5.3886770000000004</v>
      </c>
      <c r="B1468" s="15">
        <v>-101.230711</v>
      </c>
    </row>
    <row r="1469" spans="1:2" x14ac:dyDescent="0.25">
      <c r="A1469" s="15">
        <v>5.3923500000000004</v>
      </c>
      <c r="B1469" s="15">
        <v>-101.26279</v>
      </c>
    </row>
    <row r="1470" spans="1:2" x14ac:dyDescent="0.25">
      <c r="A1470" s="15">
        <v>5.3960239999999997</v>
      </c>
      <c r="B1470" s="15">
        <v>-101.29644500000001</v>
      </c>
    </row>
    <row r="1471" spans="1:2" x14ac:dyDescent="0.25">
      <c r="A1471" s="15">
        <v>5.3996969999999997</v>
      </c>
      <c r="B1471" s="15">
        <v>-101.331186</v>
      </c>
    </row>
    <row r="1472" spans="1:2" x14ac:dyDescent="0.25">
      <c r="A1472" s="15">
        <v>5.4033699999999998</v>
      </c>
      <c r="B1472" s="15">
        <v>-101.359866</v>
      </c>
    </row>
    <row r="1473" spans="1:2" x14ac:dyDescent="0.25">
      <c r="A1473" s="15">
        <v>5.4070429999999998</v>
      </c>
      <c r="B1473" s="15">
        <v>-101.380729</v>
      </c>
    </row>
    <row r="1474" spans="1:2" x14ac:dyDescent="0.25">
      <c r="A1474" s="15">
        <v>5.410717</v>
      </c>
      <c r="B1474" s="15">
        <v>-101.40312299999999</v>
      </c>
    </row>
    <row r="1475" spans="1:2" x14ac:dyDescent="0.25">
      <c r="A1475" s="15">
        <v>5.41439</v>
      </c>
      <c r="B1475" s="15">
        <v>-101.422168</v>
      </c>
    </row>
    <row r="1476" spans="1:2" x14ac:dyDescent="0.25">
      <c r="A1476" s="15">
        <v>5.4180630000000001</v>
      </c>
      <c r="B1476" s="15">
        <v>-101.430421</v>
      </c>
    </row>
    <row r="1477" spans="1:2" x14ac:dyDescent="0.25">
      <c r="A1477" s="15">
        <v>5.4217370000000003</v>
      </c>
      <c r="B1477" s="15">
        <v>-101.42871700000001</v>
      </c>
    </row>
    <row r="1478" spans="1:2" x14ac:dyDescent="0.25">
      <c r="A1478" s="15">
        <v>5.4254100000000003</v>
      </c>
      <c r="B1478" s="15">
        <v>-101.417965</v>
      </c>
    </row>
    <row r="1479" spans="1:2" x14ac:dyDescent="0.25">
      <c r="A1479" s="15">
        <v>5.4290830000000003</v>
      </c>
      <c r="B1479" s="15">
        <v>-101.413186</v>
      </c>
    </row>
    <row r="1480" spans="1:2" x14ac:dyDescent="0.25">
      <c r="A1480" s="15">
        <v>5.4327560000000004</v>
      </c>
      <c r="B1480" s="15">
        <v>-101.413393</v>
      </c>
    </row>
    <row r="1481" spans="1:2" x14ac:dyDescent="0.25">
      <c r="A1481" s="15">
        <v>5.4364299999999997</v>
      </c>
      <c r="B1481" s="15">
        <v>-101.41096</v>
      </c>
    </row>
    <row r="1482" spans="1:2" x14ac:dyDescent="0.25">
      <c r="A1482" s="15">
        <v>5.4401029999999997</v>
      </c>
      <c r="B1482" s="15">
        <v>-101.40787400000001</v>
      </c>
    </row>
    <row r="1483" spans="1:2" x14ac:dyDescent="0.25">
      <c r="A1483" s="15">
        <v>5.4437759999999997</v>
      </c>
      <c r="B1483" s="15">
        <v>-101.41251099999999</v>
      </c>
    </row>
    <row r="1484" spans="1:2" x14ac:dyDescent="0.25">
      <c r="A1484" s="15">
        <v>5.4474489999999998</v>
      </c>
      <c r="B1484" s="15">
        <v>-101.420085</v>
      </c>
    </row>
    <row r="1485" spans="1:2" x14ac:dyDescent="0.25">
      <c r="A1485" s="15">
        <v>5.4511229999999999</v>
      </c>
      <c r="B1485" s="15">
        <v>-101.425515</v>
      </c>
    </row>
    <row r="1486" spans="1:2" x14ac:dyDescent="0.25">
      <c r="A1486" s="15">
        <v>5.454796</v>
      </c>
      <c r="B1486" s="15">
        <v>-101.43862</v>
      </c>
    </row>
    <row r="1487" spans="1:2" x14ac:dyDescent="0.25">
      <c r="A1487" s="15">
        <v>5.458469</v>
      </c>
      <c r="B1487" s="15">
        <v>-101.458533</v>
      </c>
    </row>
    <row r="1488" spans="1:2" x14ac:dyDescent="0.25">
      <c r="A1488" s="15">
        <v>5.4621420000000001</v>
      </c>
      <c r="B1488" s="15">
        <v>-101.482544</v>
      </c>
    </row>
    <row r="1489" spans="1:2" x14ac:dyDescent="0.25">
      <c r="A1489" s="15">
        <v>5.4658160000000002</v>
      </c>
      <c r="B1489" s="15">
        <v>-101.506776</v>
      </c>
    </row>
    <row r="1490" spans="1:2" x14ac:dyDescent="0.25">
      <c r="A1490" s="15">
        <v>5.4694890000000003</v>
      </c>
      <c r="B1490" s="15">
        <v>-101.533198</v>
      </c>
    </row>
    <row r="1491" spans="1:2" x14ac:dyDescent="0.25">
      <c r="A1491" s="15">
        <v>5.4731620000000003</v>
      </c>
      <c r="B1491" s="15">
        <v>-101.558735</v>
      </c>
    </row>
    <row r="1492" spans="1:2" x14ac:dyDescent="0.25">
      <c r="A1492" s="15">
        <v>5.4768350000000003</v>
      </c>
      <c r="B1492" s="15">
        <v>-101.588701</v>
      </c>
    </row>
    <row r="1493" spans="1:2" x14ac:dyDescent="0.25">
      <c r="A1493" s="15">
        <v>5.4805089999999996</v>
      </c>
      <c r="B1493" s="15">
        <v>-101.62423</v>
      </c>
    </row>
    <row r="1494" spans="1:2" x14ac:dyDescent="0.25">
      <c r="A1494" s="15">
        <v>5.4841819999999997</v>
      </c>
      <c r="B1494" s="15">
        <v>-101.66343000000001</v>
      </c>
    </row>
    <row r="1495" spans="1:2" x14ac:dyDescent="0.25">
      <c r="A1495" s="15">
        <v>5.4878549999999997</v>
      </c>
      <c r="B1495" s="15">
        <v>-101.704184</v>
      </c>
    </row>
    <row r="1496" spans="1:2" x14ac:dyDescent="0.25">
      <c r="A1496" s="15">
        <v>5.4915289999999999</v>
      </c>
      <c r="B1496" s="15">
        <v>-101.74619800000001</v>
      </c>
    </row>
    <row r="1497" spans="1:2" x14ac:dyDescent="0.25">
      <c r="A1497" s="15">
        <v>5.4952019999999999</v>
      </c>
      <c r="B1497" s="15">
        <v>-101.782156</v>
      </c>
    </row>
    <row r="1498" spans="1:2" x14ac:dyDescent="0.25">
      <c r="A1498" s="15">
        <v>5.498875</v>
      </c>
      <c r="B1498" s="15">
        <v>-101.8113</v>
      </c>
    </row>
    <row r="1499" spans="1:2" x14ac:dyDescent="0.25">
      <c r="A1499" s="15">
        <v>5.502548</v>
      </c>
      <c r="B1499" s="15">
        <v>-101.826815</v>
      </c>
    </row>
    <row r="1500" spans="1:2" x14ac:dyDescent="0.25">
      <c r="A1500" s="15">
        <v>5.5062220000000002</v>
      </c>
      <c r="B1500" s="15">
        <v>-101.83458299999999</v>
      </c>
    </row>
    <row r="1501" spans="1:2" x14ac:dyDescent="0.25">
      <c r="A1501" s="15">
        <v>5.5098950000000002</v>
      </c>
      <c r="B1501" s="15">
        <v>-101.82781</v>
      </c>
    </row>
    <row r="1502" spans="1:2" x14ac:dyDescent="0.25">
      <c r="A1502" s="15">
        <v>5.5135680000000002</v>
      </c>
      <c r="B1502" s="15">
        <v>-101.80362599999999</v>
      </c>
    </row>
    <row r="1503" spans="1:2" x14ac:dyDescent="0.25">
      <c r="A1503" s="15">
        <v>5.5172410000000003</v>
      </c>
      <c r="B1503" s="15">
        <v>-101.759362</v>
      </c>
    </row>
    <row r="1504" spans="1:2" x14ac:dyDescent="0.25">
      <c r="A1504" s="15">
        <v>5.5209149999999996</v>
      </c>
      <c r="B1504" s="15">
        <v>-101.704157</v>
      </c>
    </row>
    <row r="1505" spans="1:2" x14ac:dyDescent="0.25">
      <c r="A1505" s="15">
        <v>5.5245879999999996</v>
      </c>
      <c r="B1505" s="15">
        <v>-101.628291</v>
      </c>
    </row>
    <row r="1506" spans="1:2" x14ac:dyDescent="0.25">
      <c r="A1506" s="15">
        <v>5.5282609999999996</v>
      </c>
      <c r="B1506" s="15">
        <v>-101.540592</v>
      </c>
    </row>
    <row r="1507" spans="1:2" x14ac:dyDescent="0.25">
      <c r="A1507" s="15">
        <v>5.5319339999999997</v>
      </c>
      <c r="B1507" s="15">
        <v>-101.446918</v>
      </c>
    </row>
    <row r="1508" spans="1:2" x14ac:dyDescent="0.25">
      <c r="A1508" s="15">
        <v>5.5356079999999999</v>
      </c>
      <c r="B1508" s="15">
        <v>-101.351952</v>
      </c>
    </row>
    <row r="1509" spans="1:2" x14ac:dyDescent="0.25">
      <c r="A1509" s="15">
        <v>5.5392809999999999</v>
      </c>
      <c r="B1509" s="15">
        <v>-101.25887</v>
      </c>
    </row>
    <row r="1510" spans="1:2" x14ac:dyDescent="0.25">
      <c r="A1510" s="15">
        <v>5.5429539999999999</v>
      </c>
      <c r="B1510" s="15">
        <v>-101.178786</v>
      </c>
    </row>
    <row r="1511" spans="1:2" x14ac:dyDescent="0.25">
      <c r="A1511" s="15">
        <v>5.546627</v>
      </c>
      <c r="B1511" s="15">
        <v>-101.125788</v>
      </c>
    </row>
    <row r="1512" spans="1:2" x14ac:dyDescent="0.25">
      <c r="A1512" s="15">
        <v>5.5503010000000002</v>
      </c>
      <c r="B1512" s="15">
        <v>-101.102036</v>
      </c>
    </row>
    <row r="1513" spans="1:2" x14ac:dyDescent="0.25">
      <c r="A1513" s="15">
        <v>5.5539740000000002</v>
      </c>
      <c r="B1513" s="15">
        <v>-101.094346</v>
      </c>
    </row>
    <row r="1514" spans="1:2" x14ac:dyDescent="0.25">
      <c r="A1514" s="15">
        <v>5.5576470000000002</v>
      </c>
      <c r="B1514" s="15">
        <v>-101.102187</v>
      </c>
    </row>
    <row r="1515" spans="1:2" x14ac:dyDescent="0.25">
      <c r="A1515" s="15">
        <v>5.5613210000000004</v>
      </c>
      <c r="B1515" s="15">
        <v>-101.128269</v>
      </c>
    </row>
    <row r="1516" spans="1:2" x14ac:dyDescent="0.25">
      <c r="A1516" s="15">
        <v>5.5649940000000004</v>
      </c>
      <c r="B1516" s="15">
        <v>-101.170412</v>
      </c>
    </row>
    <row r="1517" spans="1:2" x14ac:dyDescent="0.25">
      <c r="A1517" s="15">
        <v>5.5686669999999996</v>
      </c>
      <c r="B1517" s="15">
        <v>-101.21772799999999</v>
      </c>
    </row>
    <row r="1518" spans="1:2" x14ac:dyDescent="0.25">
      <c r="A1518" s="15">
        <v>5.5723399999999996</v>
      </c>
      <c r="B1518" s="15">
        <v>-101.270624</v>
      </c>
    </row>
    <row r="1519" spans="1:2" x14ac:dyDescent="0.25">
      <c r="A1519" s="15">
        <v>5.5760139999999998</v>
      </c>
      <c r="B1519" s="15">
        <v>-101.330072</v>
      </c>
    </row>
    <row r="1520" spans="1:2" x14ac:dyDescent="0.25">
      <c r="A1520" s="15">
        <v>5.5796869999999998</v>
      </c>
      <c r="B1520" s="15">
        <v>-101.38712200000001</v>
      </c>
    </row>
    <row r="1521" spans="1:2" x14ac:dyDescent="0.25">
      <c r="A1521" s="15">
        <v>5.5833599999999999</v>
      </c>
      <c r="B1521" s="15">
        <v>-101.436885</v>
      </c>
    </row>
    <row r="1522" spans="1:2" x14ac:dyDescent="0.25">
      <c r="A1522" s="15">
        <v>5.5870329999999999</v>
      </c>
      <c r="B1522" s="15">
        <v>-101.48594900000001</v>
      </c>
    </row>
    <row r="1523" spans="1:2" x14ac:dyDescent="0.25">
      <c r="A1523" s="15">
        <v>5.5907070000000001</v>
      </c>
      <c r="B1523" s="15">
        <v>-101.53124099999999</v>
      </c>
    </row>
    <row r="1524" spans="1:2" x14ac:dyDescent="0.25">
      <c r="A1524" s="15">
        <v>5.5943800000000001</v>
      </c>
      <c r="B1524" s="15">
        <v>-101.575321</v>
      </c>
    </row>
    <row r="1525" spans="1:2" x14ac:dyDescent="0.25">
      <c r="A1525" s="15">
        <v>5.5980530000000002</v>
      </c>
      <c r="B1525" s="15">
        <v>-101.61276100000001</v>
      </c>
    </row>
    <row r="1526" spans="1:2" x14ac:dyDescent="0.25">
      <c r="A1526" s="15">
        <v>5.6017260000000002</v>
      </c>
      <c r="B1526" s="15">
        <v>-101.654251</v>
      </c>
    </row>
    <row r="1527" spans="1:2" x14ac:dyDescent="0.25">
      <c r="A1527" s="15">
        <v>5.6054000000000004</v>
      </c>
      <c r="B1527" s="15">
        <v>-101.688833</v>
      </c>
    </row>
    <row r="1528" spans="1:2" x14ac:dyDescent="0.25">
      <c r="A1528" s="15">
        <v>5.6090730000000004</v>
      </c>
      <c r="B1528" s="15">
        <v>-101.72223099999999</v>
      </c>
    </row>
    <row r="1529" spans="1:2" x14ac:dyDescent="0.25">
      <c r="A1529" s="15">
        <v>5.6127459999999996</v>
      </c>
      <c r="B1529" s="15">
        <v>-101.74566900000001</v>
      </c>
    </row>
    <row r="1530" spans="1:2" x14ac:dyDescent="0.25">
      <c r="A1530" s="15">
        <v>5.6164189999999996</v>
      </c>
      <c r="B1530" s="15">
        <v>-101.761928</v>
      </c>
    </row>
    <row r="1531" spans="1:2" x14ac:dyDescent="0.25">
      <c r="A1531" s="15">
        <v>5.6200929999999998</v>
      </c>
      <c r="B1531" s="15">
        <v>-101.769273</v>
      </c>
    </row>
    <row r="1532" spans="1:2" x14ac:dyDescent="0.25">
      <c r="A1532" s="15">
        <v>5.6237659999999998</v>
      </c>
      <c r="B1532" s="15">
        <v>-101.758386</v>
      </c>
    </row>
    <row r="1533" spans="1:2" x14ac:dyDescent="0.25">
      <c r="A1533" s="15">
        <v>5.6274389999999999</v>
      </c>
      <c r="B1533" s="15">
        <v>-101.73261100000001</v>
      </c>
    </row>
    <row r="1534" spans="1:2" x14ac:dyDescent="0.25">
      <c r="A1534" s="15">
        <v>5.631113</v>
      </c>
      <c r="B1534" s="15">
        <v>-101.690669</v>
      </c>
    </row>
    <row r="1535" spans="1:2" x14ac:dyDescent="0.25">
      <c r="A1535" s="15">
        <v>5.6347860000000001</v>
      </c>
      <c r="B1535" s="15">
        <v>-101.64651499999999</v>
      </c>
    </row>
    <row r="1536" spans="1:2" x14ac:dyDescent="0.25">
      <c r="A1536" s="15">
        <v>5.6384590000000001</v>
      </c>
      <c r="B1536" s="15">
        <v>-101.607989</v>
      </c>
    </row>
    <row r="1537" spans="1:2" x14ac:dyDescent="0.25">
      <c r="A1537" s="15">
        <v>5.6421320000000001</v>
      </c>
      <c r="B1537" s="15">
        <v>-101.582369</v>
      </c>
    </row>
    <row r="1538" spans="1:2" x14ac:dyDescent="0.25">
      <c r="A1538" s="15">
        <v>5.6458060000000003</v>
      </c>
      <c r="B1538" s="15">
        <v>-101.564026</v>
      </c>
    </row>
    <row r="1539" spans="1:2" x14ac:dyDescent="0.25">
      <c r="A1539" s="15">
        <v>5.6494790000000004</v>
      </c>
      <c r="B1539" s="15">
        <v>-101.557019</v>
      </c>
    </row>
    <row r="1540" spans="1:2" x14ac:dyDescent="0.25">
      <c r="A1540" s="15">
        <v>5.6531520000000004</v>
      </c>
      <c r="B1540" s="15">
        <v>-101.575581</v>
      </c>
    </row>
    <row r="1541" spans="1:2" x14ac:dyDescent="0.25">
      <c r="A1541" s="15">
        <v>5.6568250000000004</v>
      </c>
      <c r="B1541" s="15">
        <v>-101.615295</v>
      </c>
    </row>
    <row r="1542" spans="1:2" x14ac:dyDescent="0.25">
      <c r="A1542" s="15">
        <v>5.6604989999999997</v>
      </c>
      <c r="B1542" s="15">
        <v>-101.671577</v>
      </c>
    </row>
    <row r="1543" spans="1:2" x14ac:dyDescent="0.25">
      <c r="A1543" s="15">
        <v>5.6641719999999998</v>
      </c>
      <c r="B1543" s="15">
        <v>-101.749756</v>
      </c>
    </row>
    <row r="1544" spans="1:2" x14ac:dyDescent="0.25">
      <c r="A1544" s="15">
        <v>5.6678449999999998</v>
      </c>
      <c r="B1544" s="15">
        <v>-101.836415</v>
      </c>
    </row>
    <row r="1545" spans="1:2" x14ac:dyDescent="0.25">
      <c r="A1545" s="15">
        <v>5.6715179999999998</v>
      </c>
      <c r="B1545" s="15">
        <v>-101.915735</v>
      </c>
    </row>
    <row r="1546" spans="1:2" x14ac:dyDescent="0.25">
      <c r="A1546" s="15">
        <v>5.675192</v>
      </c>
      <c r="B1546" s="15">
        <v>-101.98604400000001</v>
      </c>
    </row>
    <row r="1547" spans="1:2" x14ac:dyDescent="0.25">
      <c r="A1547" s="15">
        <v>5.6788650000000001</v>
      </c>
      <c r="B1547" s="15">
        <v>-102.03625</v>
      </c>
    </row>
    <row r="1548" spans="1:2" x14ac:dyDescent="0.25">
      <c r="A1548" s="15">
        <v>5.6825380000000001</v>
      </c>
      <c r="B1548" s="15">
        <v>-102.067398</v>
      </c>
    </row>
    <row r="1549" spans="1:2" x14ac:dyDescent="0.25">
      <c r="A1549" s="15">
        <v>5.6862110000000001</v>
      </c>
      <c r="B1549" s="15">
        <v>-102.07023100000001</v>
      </c>
    </row>
    <row r="1550" spans="1:2" x14ac:dyDescent="0.25">
      <c r="A1550" s="15">
        <v>5.6898850000000003</v>
      </c>
      <c r="B1550" s="15">
        <v>-102.042239</v>
      </c>
    </row>
    <row r="1551" spans="1:2" x14ac:dyDescent="0.25">
      <c r="A1551" s="15">
        <v>5.6935580000000003</v>
      </c>
      <c r="B1551" s="15">
        <v>-101.989195</v>
      </c>
    </row>
    <row r="1552" spans="1:2" x14ac:dyDescent="0.25">
      <c r="A1552" s="15">
        <v>5.6972310000000004</v>
      </c>
      <c r="B1552" s="15">
        <v>-101.91581600000001</v>
      </c>
    </row>
    <row r="1553" spans="1:2" x14ac:dyDescent="0.25">
      <c r="A1553" s="15">
        <v>5.7009049999999997</v>
      </c>
      <c r="B1553" s="15">
        <v>-101.830519</v>
      </c>
    </row>
    <row r="1554" spans="1:2" x14ac:dyDescent="0.25">
      <c r="A1554" s="15">
        <v>5.7045779999999997</v>
      </c>
      <c r="B1554" s="15">
        <v>-101.743801</v>
      </c>
    </row>
    <row r="1555" spans="1:2" x14ac:dyDescent="0.25">
      <c r="A1555" s="15">
        <v>5.7082509999999997</v>
      </c>
      <c r="B1555" s="15">
        <v>-101.66554600000001</v>
      </c>
    </row>
    <row r="1556" spans="1:2" x14ac:dyDescent="0.25">
      <c r="A1556" s="15">
        <v>5.7119239999999998</v>
      </c>
      <c r="B1556" s="15">
        <v>-101.600751</v>
      </c>
    </row>
    <row r="1557" spans="1:2" x14ac:dyDescent="0.25">
      <c r="A1557" s="15">
        <v>5.715598</v>
      </c>
      <c r="B1557" s="15">
        <v>-101.55825299999999</v>
      </c>
    </row>
    <row r="1558" spans="1:2" x14ac:dyDescent="0.25">
      <c r="A1558" s="15">
        <v>5.719271</v>
      </c>
      <c r="B1558" s="15">
        <v>-101.54099100000001</v>
      </c>
    </row>
    <row r="1559" spans="1:2" x14ac:dyDescent="0.25">
      <c r="A1559" s="15">
        <v>5.722944</v>
      </c>
      <c r="B1559" s="15">
        <v>-101.547663</v>
      </c>
    </row>
    <row r="1560" spans="1:2" x14ac:dyDescent="0.25">
      <c r="A1560" s="15">
        <v>5.7266170000000001</v>
      </c>
      <c r="B1560" s="15">
        <v>-101.572746</v>
      </c>
    </row>
    <row r="1561" spans="1:2" x14ac:dyDescent="0.25">
      <c r="A1561" s="15">
        <v>5.7302910000000002</v>
      </c>
      <c r="B1561" s="15">
        <v>-101.611199</v>
      </c>
    </row>
    <row r="1562" spans="1:2" x14ac:dyDescent="0.25">
      <c r="A1562" s="15">
        <v>5.7339640000000003</v>
      </c>
      <c r="B1562" s="15">
        <v>-101.65906</v>
      </c>
    </row>
    <row r="1563" spans="1:2" x14ac:dyDescent="0.25">
      <c r="A1563" s="15">
        <v>5.7376370000000003</v>
      </c>
      <c r="B1563" s="15">
        <v>-101.709093</v>
      </c>
    </row>
    <row r="1564" spans="1:2" x14ac:dyDescent="0.25">
      <c r="A1564" s="15">
        <v>5.7413100000000004</v>
      </c>
      <c r="B1564" s="15">
        <v>-101.755607</v>
      </c>
    </row>
    <row r="1565" spans="1:2" x14ac:dyDescent="0.25">
      <c r="A1565" s="15">
        <v>5.7449839999999996</v>
      </c>
      <c r="B1565" s="15">
        <v>-101.79785699999999</v>
      </c>
    </row>
    <row r="1566" spans="1:2" x14ac:dyDescent="0.25">
      <c r="A1566" s="15">
        <v>5.7486569999999997</v>
      </c>
      <c r="B1566" s="15">
        <v>-101.833096</v>
      </c>
    </row>
    <row r="1567" spans="1:2" x14ac:dyDescent="0.25">
      <c r="A1567" s="15">
        <v>5.7523299999999997</v>
      </c>
      <c r="B1567" s="15">
        <v>-101.867699</v>
      </c>
    </row>
    <row r="1568" spans="1:2" x14ac:dyDescent="0.25">
      <c r="A1568" s="15">
        <v>5.7560029999999998</v>
      </c>
      <c r="B1568" s="15">
        <v>-101.907201</v>
      </c>
    </row>
    <row r="1569" spans="1:2" x14ac:dyDescent="0.25">
      <c r="A1569" s="15">
        <v>5.7596769999999999</v>
      </c>
      <c r="B1569" s="15">
        <v>-101.940192</v>
      </c>
    </row>
    <row r="1570" spans="1:2" x14ac:dyDescent="0.25">
      <c r="A1570" s="15">
        <v>5.76335</v>
      </c>
      <c r="B1570" s="15">
        <v>-101.96729499999999</v>
      </c>
    </row>
    <row r="1571" spans="1:2" x14ac:dyDescent="0.25">
      <c r="A1571" s="15">
        <v>5.767023</v>
      </c>
      <c r="B1571" s="15">
        <v>-101.984109</v>
      </c>
    </row>
    <row r="1572" spans="1:2" x14ac:dyDescent="0.25">
      <c r="A1572" s="15">
        <v>5.7706970000000002</v>
      </c>
      <c r="B1572" s="15">
        <v>-101.98832299999999</v>
      </c>
    </row>
    <row r="1573" spans="1:2" x14ac:dyDescent="0.25">
      <c r="A1573" s="15">
        <v>5.7743700000000002</v>
      </c>
      <c r="B1573" s="15">
        <v>-101.987185</v>
      </c>
    </row>
    <row r="1574" spans="1:2" x14ac:dyDescent="0.25">
      <c r="A1574" s="15">
        <v>5.7780430000000003</v>
      </c>
      <c r="B1574" s="15">
        <v>-101.97137499999999</v>
      </c>
    </row>
    <row r="1575" spans="1:2" x14ac:dyDescent="0.25">
      <c r="A1575" s="15">
        <v>5.7817160000000003</v>
      </c>
      <c r="B1575" s="15">
        <v>-101.93836400000001</v>
      </c>
    </row>
    <row r="1576" spans="1:2" x14ac:dyDescent="0.25">
      <c r="A1576" s="15">
        <v>5.7853899999999996</v>
      </c>
      <c r="B1576" s="15">
        <v>-101.885262</v>
      </c>
    </row>
    <row r="1577" spans="1:2" x14ac:dyDescent="0.25">
      <c r="A1577" s="15">
        <v>5.7890629999999996</v>
      </c>
      <c r="B1577" s="15">
        <v>-101.832778</v>
      </c>
    </row>
    <row r="1578" spans="1:2" x14ac:dyDescent="0.25">
      <c r="A1578" s="15">
        <v>5.7927359999999997</v>
      </c>
      <c r="B1578" s="15">
        <v>-101.779741</v>
      </c>
    </row>
    <row r="1579" spans="1:2" x14ac:dyDescent="0.25">
      <c r="A1579" s="15">
        <v>5.7964089999999997</v>
      </c>
      <c r="B1579" s="15">
        <v>-101.713809</v>
      </c>
    </row>
    <row r="1580" spans="1:2" x14ac:dyDescent="0.25">
      <c r="A1580" s="15">
        <v>5.8000829999999999</v>
      </c>
      <c r="B1580" s="15">
        <v>-101.63949100000001</v>
      </c>
    </row>
    <row r="1581" spans="1:2" x14ac:dyDescent="0.25">
      <c r="A1581" s="15">
        <v>5.8037559999999999</v>
      </c>
      <c r="B1581" s="15">
        <v>-101.563687</v>
      </c>
    </row>
    <row r="1582" spans="1:2" x14ac:dyDescent="0.25">
      <c r="A1582" s="15">
        <v>5.807429</v>
      </c>
      <c r="B1582" s="15">
        <v>-101.486655</v>
      </c>
    </row>
    <row r="1583" spans="1:2" x14ac:dyDescent="0.25">
      <c r="A1583" s="15">
        <v>5.811102</v>
      </c>
      <c r="B1583" s="15">
        <v>-101.411841</v>
      </c>
    </row>
    <row r="1584" spans="1:2" x14ac:dyDescent="0.25">
      <c r="A1584" s="15">
        <v>5.8147760000000002</v>
      </c>
      <c r="B1584" s="15">
        <v>-101.347562</v>
      </c>
    </row>
    <row r="1585" spans="1:2" x14ac:dyDescent="0.25">
      <c r="A1585" s="15">
        <v>5.8184490000000002</v>
      </c>
      <c r="B1585" s="15">
        <v>-101.295061</v>
      </c>
    </row>
    <row r="1586" spans="1:2" x14ac:dyDescent="0.25">
      <c r="A1586" s="15">
        <v>5.8221220000000002</v>
      </c>
      <c r="B1586" s="15">
        <v>-101.25600900000001</v>
      </c>
    </row>
    <row r="1587" spans="1:2" x14ac:dyDescent="0.25">
      <c r="A1587" s="15">
        <v>5.8257950000000003</v>
      </c>
      <c r="B1587" s="15">
        <v>-101.266014</v>
      </c>
    </row>
    <row r="1588" spans="1:2" x14ac:dyDescent="0.25">
      <c r="A1588" s="15">
        <v>5.8294689999999996</v>
      </c>
      <c r="B1588" s="15">
        <v>-101.26308</v>
      </c>
    </row>
    <row r="1589" spans="1:2" x14ac:dyDescent="0.25">
      <c r="A1589" s="15">
        <v>5.8331419999999996</v>
      </c>
      <c r="B1589" s="15">
        <v>-101.277782</v>
      </c>
    </row>
    <row r="1590" spans="1:2" x14ac:dyDescent="0.25">
      <c r="A1590" s="15">
        <v>5.8368149999999996</v>
      </c>
      <c r="B1590" s="15">
        <v>-101.301271</v>
      </c>
    </row>
    <row r="1591" spans="1:2" x14ac:dyDescent="0.25">
      <c r="A1591" s="15">
        <v>5.8404889999999998</v>
      </c>
      <c r="B1591" s="15">
        <v>-101.334654</v>
      </c>
    </row>
    <row r="1592" spans="1:2" x14ac:dyDescent="0.25">
      <c r="A1592" s="15">
        <v>5.8441619999999999</v>
      </c>
      <c r="B1592" s="15">
        <v>-101.37149100000001</v>
      </c>
    </row>
    <row r="1593" spans="1:2" x14ac:dyDescent="0.25">
      <c r="A1593" s="15">
        <v>5.8478349999999999</v>
      </c>
      <c r="B1593" s="15">
        <v>-101.411755</v>
      </c>
    </row>
    <row r="1594" spans="1:2" x14ac:dyDescent="0.25">
      <c r="A1594" s="15">
        <v>5.8515079999999999</v>
      </c>
      <c r="B1594" s="15">
        <v>-101.453729</v>
      </c>
    </row>
    <row r="1595" spans="1:2" x14ac:dyDescent="0.25">
      <c r="A1595" s="15">
        <v>5.8551820000000001</v>
      </c>
      <c r="B1595" s="15">
        <v>-101.500024</v>
      </c>
    </row>
    <row r="1596" spans="1:2" x14ac:dyDescent="0.25">
      <c r="A1596" s="15">
        <v>5.8588550000000001</v>
      </c>
      <c r="B1596" s="15">
        <v>-101.551669</v>
      </c>
    </row>
    <row r="1597" spans="1:2" x14ac:dyDescent="0.25">
      <c r="A1597" s="15">
        <v>5.8625280000000002</v>
      </c>
      <c r="B1597" s="15">
        <v>-101.606419</v>
      </c>
    </row>
    <row r="1598" spans="1:2" x14ac:dyDescent="0.25">
      <c r="A1598" s="15">
        <v>5.8662010000000002</v>
      </c>
      <c r="B1598" s="15">
        <v>-101.666578</v>
      </c>
    </row>
    <row r="1599" spans="1:2" x14ac:dyDescent="0.25">
      <c r="A1599" s="15">
        <v>5.8698750000000004</v>
      </c>
      <c r="B1599" s="15">
        <v>-101.73478</v>
      </c>
    </row>
    <row r="1600" spans="1:2" x14ac:dyDescent="0.25">
      <c r="A1600" s="15">
        <v>5.8735480000000004</v>
      </c>
      <c r="B1600" s="15">
        <v>-101.810284</v>
      </c>
    </row>
    <row r="1601" spans="1:2" x14ac:dyDescent="0.25">
      <c r="A1601" s="15">
        <v>5.8772209999999996</v>
      </c>
      <c r="B1601" s="15">
        <v>-101.875062</v>
      </c>
    </row>
    <row r="1602" spans="1:2" x14ac:dyDescent="0.25">
      <c r="A1602" s="15">
        <v>5.8808939999999996</v>
      </c>
      <c r="B1602" s="15">
        <v>-101.94243</v>
      </c>
    </row>
    <row r="1603" spans="1:2" x14ac:dyDescent="0.25">
      <c r="A1603" s="15">
        <v>5.8845679999999998</v>
      </c>
      <c r="B1603" s="15">
        <v>-102.01577</v>
      </c>
    </row>
    <row r="1604" spans="1:2" x14ac:dyDescent="0.25">
      <c r="A1604" s="15">
        <v>5.8882409999999998</v>
      </c>
      <c r="B1604" s="15">
        <v>-102.076694</v>
      </c>
    </row>
    <row r="1605" spans="1:2" x14ac:dyDescent="0.25">
      <c r="A1605" s="15">
        <v>5.8919139999999999</v>
      </c>
      <c r="B1605" s="15">
        <v>-102.126503</v>
      </c>
    </row>
    <row r="1606" spans="1:2" x14ac:dyDescent="0.25">
      <c r="A1606" s="15">
        <v>5.8955869999999999</v>
      </c>
      <c r="B1606" s="15">
        <v>-102.16457200000001</v>
      </c>
    </row>
    <row r="1607" spans="1:2" x14ac:dyDescent="0.25">
      <c r="A1607" s="15">
        <v>5.8992610000000001</v>
      </c>
      <c r="B1607" s="15">
        <v>-102.19353599999999</v>
      </c>
    </row>
    <row r="1608" spans="1:2" x14ac:dyDescent="0.25">
      <c r="A1608" s="15">
        <v>5.9029340000000001</v>
      </c>
      <c r="B1608" s="15">
        <v>-102.20711799999999</v>
      </c>
    </row>
    <row r="1609" spans="1:2" x14ac:dyDescent="0.25">
      <c r="A1609" s="15">
        <v>5.9066070000000002</v>
      </c>
      <c r="B1609" s="15">
        <v>-102.20599</v>
      </c>
    </row>
    <row r="1610" spans="1:2" x14ac:dyDescent="0.25">
      <c r="A1610" s="15">
        <v>5.9102810000000003</v>
      </c>
      <c r="B1610" s="15">
        <v>-102.197266</v>
      </c>
    </row>
    <row r="1611" spans="1:2" x14ac:dyDescent="0.25">
      <c r="A1611" s="15">
        <v>5.9139540000000004</v>
      </c>
      <c r="B1611" s="15">
        <v>-102.18115</v>
      </c>
    </row>
    <row r="1612" spans="1:2" x14ac:dyDescent="0.25">
      <c r="A1612" s="15">
        <v>5.9176270000000004</v>
      </c>
      <c r="B1612" s="15">
        <v>-102.163656</v>
      </c>
    </row>
    <row r="1613" spans="1:2" x14ac:dyDescent="0.25">
      <c r="A1613" s="15">
        <v>5.9212999999999996</v>
      </c>
      <c r="B1613" s="15">
        <v>-102.136145</v>
      </c>
    </row>
    <row r="1614" spans="1:2" x14ac:dyDescent="0.25">
      <c r="A1614" s="15">
        <v>5.9249739999999997</v>
      </c>
      <c r="B1614" s="15">
        <v>-102.10265099999999</v>
      </c>
    </row>
    <row r="1615" spans="1:2" x14ac:dyDescent="0.25">
      <c r="A1615" s="15">
        <v>5.9286469999999998</v>
      </c>
      <c r="B1615" s="15">
        <v>-102.07056300000001</v>
      </c>
    </row>
    <row r="1616" spans="1:2" x14ac:dyDescent="0.25">
      <c r="A1616" s="15">
        <v>5.9323199999999998</v>
      </c>
      <c r="B1616" s="15">
        <v>-102.03540599999999</v>
      </c>
    </row>
    <row r="1617" spans="1:2" x14ac:dyDescent="0.25">
      <c r="A1617" s="15">
        <v>5.9359929999999999</v>
      </c>
      <c r="B1617" s="15">
        <v>-102.004699</v>
      </c>
    </row>
    <row r="1618" spans="1:2" x14ac:dyDescent="0.25">
      <c r="A1618" s="15">
        <v>5.939667</v>
      </c>
      <c r="B1618" s="15">
        <v>-101.985562</v>
      </c>
    </row>
    <row r="1619" spans="1:2" x14ac:dyDescent="0.25">
      <c r="A1619" s="15">
        <v>5.9433400000000001</v>
      </c>
      <c r="B1619" s="15">
        <v>-101.96934899999999</v>
      </c>
    </row>
    <row r="1620" spans="1:2" x14ac:dyDescent="0.25">
      <c r="A1620" s="15">
        <v>5.9470130000000001</v>
      </c>
      <c r="B1620" s="15">
        <v>-101.955444</v>
      </c>
    </row>
    <row r="1621" spans="1:2" x14ac:dyDescent="0.25">
      <c r="A1621" s="15">
        <v>5.9506860000000001</v>
      </c>
      <c r="B1621" s="15">
        <v>-101.948736</v>
      </c>
    </row>
    <row r="1622" spans="1:2" x14ac:dyDescent="0.25">
      <c r="A1622" s="15">
        <v>5.9543600000000003</v>
      </c>
      <c r="B1622" s="15">
        <v>-101.948958</v>
      </c>
    </row>
    <row r="1623" spans="1:2" x14ac:dyDescent="0.25">
      <c r="A1623" s="15">
        <v>5.9580330000000004</v>
      </c>
      <c r="B1623" s="15">
        <v>-101.946738</v>
      </c>
    </row>
    <row r="1624" spans="1:2" x14ac:dyDescent="0.25">
      <c r="A1624" s="15">
        <v>5.9617060000000004</v>
      </c>
      <c r="B1624" s="15">
        <v>-101.944249</v>
      </c>
    </row>
    <row r="1625" spans="1:2" x14ac:dyDescent="0.25">
      <c r="A1625" s="15">
        <v>5.9653790000000004</v>
      </c>
      <c r="B1625" s="15">
        <v>-101.940488</v>
      </c>
    </row>
    <row r="1626" spans="1:2" x14ac:dyDescent="0.25">
      <c r="A1626" s="15">
        <v>5.9690529999999997</v>
      </c>
      <c r="B1626" s="15">
        <v>-101.935638</v>
      </c>
    </row>
    <row r="1627" spans="1:2" x14ac:dyDescent="0.25">
      <c r="A1627" s="15">
        <v>5.9727259999999998</v>
      </c>
      <c r="B1627" s="15">
        <v>-101.923299</v>
      </c>
    </row>
    <row r="1628" spans="1:2" x14ac:dyDescent="0.25">
      <c r="A1628" s="15">
        <v>5.9763989999999998</v>
      </c>
      <c r="B1628" s="15">
        <v>-101.90661</v>
      </c>
    </row>
    <row r="1629" spans="1:2" x14ac:dyDescent="0.25">
      <c r="A1629" s="15">
        <v>5.980073</v>
      </c>
      <c r="B1629" s="15">
        <v>-101.88658</v>
      </c>
    </row>
    <row r="1630" spans="1:2" x14ac:dyDescent="0.25">
      <c r="A1630" s="15">
        <v>5.983746</v>
      </c>
      <c r="B1630" s="15">
        <v>-101.856308</v>
      </c>
    </row>
    <row r="1631" spans="1:2" x14ac:dyDescent="0.25">
      <c r="A1631" s="15">
        <v>5.987419</v>
      </c>
      <c r="B1631" s="15">
        <v>-101.824589</v>
      </c>
    </row>
    <row r="1632" spans="1:2" x14ac:dyDescent="0.25">
      <c r="A1632" s="15">
        <v>5.9910920000000001</v>
      </c>
      <c r="B1632" s="15">
        <v>-101.790379</v>
      </c>
    </row>
    <row r="1633" spans="1:2" x14ac:dyDescent="0.25">
      <c r="A1633" s="15">
        <v>5.9947660000000003</v>
      </c>
      <c r="B1633" s="15">
        <v>-101.757346</v>
      </c>
    </row>
    <row r="1634" spans="1:2" x14ac:dyDescent="0.25">
      <c r="A1634" s="15">
        <v>5.9984390000000003</v>
      </c>
      <c r="B1634" s="15">
        <v>-101.733018</v>
      </c>
    </row>
    <row r="1635" spans="1:2" x14ac:dyDescent="0.25">
      <c r="A1635" s="15">
        <v>6.0021120000000003</v>
      </c>
      <c r="B1635" s="15">
        <v>-101.713562</v>
      </c>
    </row>
    <row r="1636" spans="1:2" x14ac:dyDescent="0.25">
      <c r="A1636" s="15">
        <v>6.0057850000000004</v>
      </c>
      <c r="B1636" s="15">
        <v>-101.698227</v>
      </c>
    </row>
    <row r="1637" spans="1:2" x14ac:dyDescent="0.25">
      <c r="A1637" s="15">
        <v>6.0094589999999997</v>
      </c>
      <c r="B1637" s="15">
        <v>-101.690144</v>
      </c>
    </row>
    <row r="1638" spans="1:2" x14ac:dyDescent="0.25">
      <c r="A1638" s="15">
        <v>6.0131319999999997</v>
      </c>
      <c r="B1638" s="15">
        <v>-101.691621</v>
      </c>
    </row>
    <row r="1639" spans="1:2" x14ac:dyDescent="0.25">
      <c r="A1639" s="15">
        <v>6.0168049999999997</v>
      </c>
      <c r="B1639" s="15">
        <v>-101.70091600000001</v>
      </c>
    </row>
    <row r="1640" spans="1:2" x14ac:dyDescent="0.25">
      <c r="A1640" s="15">
        <v>6.0204779999999998</v>
      </c>
      <c r="B1640" s="15">
        <v>-101.71605599999999</v>
      </c>
    </row>
    <row r="1641" spans="1:2" x14ac:dyDescent="0.25">
      <c r="A1641" s="15">
        <v>6.024152</v>
      </c>
      <c r="B1641" s="15">
        <v>-101.734049</v>
      </c>
    </row>
    <row r="1642" spans="1:2" x14ac:dyDescent="0.25">
      <c r="A1642" s="15">
        <v>6.027825</v>
      </c>
      <c r="B1642" s="15">
        <v>-101.749888</v>
      </c>
    </row>
    <row r="1643" spans="1:2" x14ac:dyDescent="0.25">
      <c r="A1643" s="15">
        <v>6.031498</v>
      </c>
      <c r="B1643" s="15">
        <v>-101.770105</v>
      </c>
    </row>
    <row r="1644" spans="1:2" x14ac:dyDescent="0.25">
      <c r="A1644" s="15">
        <v>6.0351710000000001</v>
      </c>
      <c r="B1644" s="15">
        <v>-101.800416</v>
      </c>
    </row>
    <row r="1645" spans="1:2" x14ac:dyDescent="0.25">
      <c r="A1645" s="15">
        <v>6.0388450000000002</v>
      </c>
      <c r="B1645" s="15">
        <v>-101.829521</v>
      </c>
    </row>
    <row r="1646" spans="1:2" x14ac:dyDescent="0.25">
      <c r="A1646" s="15">
        <v>6.0425180000000003</v>
      </c>
      <c r="B1646" s="15">
        <v>-101.862087</v>
      </c>
    </row>
    <row r="1647" spans="1:2" x14ac:dyDescent="0.25">
      <c r="A1647" s="15">
        <v>6.0461910000000003</v>
      </c>
      <c r="B1647" s="15">
        <v>-101.895045</v>
      </c>
    </row>
    <row r="1648" spans="1:2" x14ac:dyDescent="0.25">
      <c r="A1648" s="15">
        <v>6.0498649999999996</v>
      </c>
      <c r="B1648" s="15">
        <v>-101.922051</v>
      </c>
    </row>
    <row r="1649" spans="1:2" x14ac:dyDescent="0.25">
      <c r="A1649" s="15">
        <v>6.0535379999999996</v>
      </c>
      <c r="B1649" s="15">
        <v>-101.937574</v>
      </c>
    </row>
    <row r="1650" spans="1:2" x14ac:dyDescent="0.25">
      <c r="A1650" s="15">
        <v>6.0572109999999997</v>
      </c>
      <c r="B1650" s="15">
        <v>-101.94945199999999</v>
      </c>
    </row>
    <row r="1651" spans="1:2" x14ac:dyDescent="0.25">
      <c r="A1651" s="15">
        <v>6.0608839999999997</v>
      </c>
      <c r="B1651" s="15">
        <v>-101.95583600000001</v>
      </c>
    </row>
    <row r="1652" spans="1:2" x14ac:dyDescent="0.25">
      <c r="A1652" s="15">
        <v>6.0645579999999999</v>
      </c>
      <c r="B1652" s="15">
        <v>-101.948592</v>
      </c>
    </row>
    <row r="1653" spans="1:2" x14ac:dyDescent="0.25">
      <c r="A1653" s="15">
        <v>6.0682309999999999</v>
      </c>
      <c r="B1653" s="15">
        <v>-101.931915</v>
      </c>
    </row>
    <row r="1654" spans="1:2" x14ac:dyDescent="0.25">
      <c r="A1654" s="15">
        <v>6.071904</v>
      </c>
      <c r="B1654" s="15">
        <v>-101.9164</v>
      </c>
    </row>
    <row r="1655" spans="1:2" x14ac:dyDescent="0.25">
      <c r="A1655" s="15">
        <v>6.075577</v>
      </c>
      <c r="B1655" s="15">
        <v>-101.902376</v>
      </c>
    </row>
    <row r="1656" spans="1:2" x14ac:dyDescent="0.25">
      <c r="A1656" s="15">
        <v>6.0792510000000002</v>
      </c>
      <c r="B1656" s="15">
        <v>-101.885966</v>
      </c>
    </row>
    <row r="1657" spans="1:2" x14ac:dyDescent="0.25">
      <c r="A1657" s="15">
        <v>6.0829240000000002</v>
      </c>
      <c r="B1657" s="15">
        <v>-101.87111899999999</v>
      </c>
    </row>
    <row r="1658" spans="1:2" x14ac:dyDescent="0.25">
      <c r="A1658" s="15">
        <v>6.0865970000000003</v>
      </c>
      <c r="B1658" s="15">
        <v>-101.86483200000001</v>
      </c>
    </row>
    <row r="1659" spans="1:2" x14ac:dyDescent="0.25">
      <c r="A1659" s="15">
        <v>6.0902700000000003</v>
      </c>
      <c r="B1659" s="15">
        <v>-101.85891599999999</v>
      </c>
    </row>
    <row r="1660" spans="1:2" x14ac:dyDescent="0.25">
      <c r="A1660" s="15">
        <v>6.0939439999999996</v>
      </c>
      <c r="B1660" s="15">
        <v>-101.86317099999999</v>
      </c>
    </row>
    <row r="1661" spans="1:2" x14ac:dyDescent="0.25">
      <c r="A1661" s="15">
        <v>6.0976169999999996</v>
      </c>
      <c r="B1661" s="15">
        <v>-101.870921</v>
      </c>
    </row>
    <row r="1662" spans="1:2" x14ac:dyDescent="0.25">
      <c r="A1662" s="15">
        <v>6.1012899999999997</v>
      </c>
      <c r="B1662" s="15">
        <v>-101.88727</v>
      </c>
    </row>
    <row r="1663" spans="1:2" x14ac:dyDescent="0.25">
      <c r="A1663" s="15">
        <v>6.1049629999999997</v>
      </c>
      <c r="B1663" s="15">
        <v>-101.90346700000001</v>
      </c>
    </row>
    <row r="1664" spans="1:2" x14ac:dyDescent="0.25">
      <c r="A1664" s="15">
        <v>6.1086369999999999</v>
      </c>
      <c r="B1664" s="15">
        <v>-101.91927099999999</v>
      </c>
    </row>
    <row r="1665" spans="1:2" x14ac:dyDescent="0.25">
      <c r="A1665" s="15">
        <v>6.1123099999999999</v>
      </c>
      <c r="B1665" s="15">
        <v>-101.93704700000001</v>
      </c>
    </row>
    <row r="1666" spans="1:2" x14ac:dyDescent="0.25">
      <c r="A1666" s="15">
        <v>6.1159829999999999</v>
      </c>
      <c r="B1666" s="15">
        <v>-101.95045500000001</v>
      </c>
    </row>
    <row r="1667" spans="1:2" x14ac:dyDescent="0.25">
      <c r="A1667" s="15">
        <v>6.1196570000000001</v>
      </c>
      <c r="B1667" s="15">
        <v>-101.956766</v>
      </c>
    </row>
    <row r="1668" spans="1:2" x14ac:dyDescent="0.25">
      <c r="A1668" s="15">
        <v>6.1233300000000002</v>
      </c>
      <c r="B1668" s="15">
        <v>-101.949431</v>
      </c>
    </row>
    <row r="1669" spans="1:2" x14ac:dyDescent="0.25">
      <c r="A1669" s="15">
        <v>6.1270030000000002</v>
      </c>
      <c r="B1669" s="15">
        <v>-101.93181800000001</v>
      </c>
    </row>
    <row r="1670" spans="1:2" x14ac:dyDescent="0.25">
      <c r="A1670" s="15">
        <v>6.1306760000000002</v>
      </c>
      <c r="B1670" s="15">
        <v>-101.91126800000001</v>
      </c>
    </row>
    <row r="1671" spans="1:2" x14ac:dyDescent="0.25">
      <c r="A1671" s="15">
        <v>6.1343500000000004</v>
      </c>
      <c r="B1671" s="15">
        <v>-101.88393499999999</v>
      </c>
    </row>
    <row r="1672" spans="1:2" x14ac:dyDescent="0.25">
      <c r="A1672" s="15">
        <v>6.1380229999999996</v>
      </c>
      <c r="B1672" s="15">
        <v>-101.855148</v>
      </c>
    </row>
    <row r="1673" spans="1:2" x14ac:dyDescent="0.25">
      <c r="A1673" s="15">
        <v>6.1416959999999996</v>
      </c>
      <c r="B1673" s="15">
        <v>-101.831132</v>
      </c>
    </row>
    <row r="1674" spans="1:2" x14ac:dyDescent="0.25">
      <c r="A1674" s="15">
        <v>6.1453689999999996</v>
      </c>
      <c r="B1674" s="15">
        <v>-101.816807</v>
      </c>
    </row>
    <row r="1675" spans="1:2" x14ac:dyDescent="0.25">
      <c r="A1675" s="15">
        <v>6.1490429999999998</v>
      </c>
      <c r="B1675" s="15">
        <v>-101.796812</v>
      </c>
    </row>
    <row r="1676" spans="1:2" x14ac:dyDescent="0.25">
      <c r="A1676" s="15">
        <v>6.1527159999999999</v>
      </c>
      <c r="B1676" s="15">
        <v>-101.78480399999999</v>
      </c>
    </row>
    <row r="1677" spans="1:2" x14ac:dyDescent="0.25">
      <c r="A1677" s="15">
        <v>6.1563889999999999</v>
      </c>
      <c r="B1677" s="15">
        <v>-101.78305400000001</v>
      </c>
    </row>
    <row r="1678" spans="1:2" x14ac:dyDescent="0.25">
      <c r="A1678" s="15">
        <v>6.1600619999999999</v>
      </c>
      <c r="B1678" s="15">
        <v>-101.78690899999999</v>
      </c>
    </row>
    <row r="1679" spans="1:2" x14ac:dyDescent="0.25">
      <c r="A1679" s="15">
        <v>6.1637360000000001</v>
      </c>
      <c r="B1679" s="15">
        <v>-101.79329199999999</v>
      </c>
    </row>
    <row r="1680" spans="1:2" x14ac:dyDescent="0.25">
      <c r="A1680" s="15">
        <v>6.1674090000000001</v>
      </c>
      <c r="B1680" s="15">
        <v>-101.801688</v>
      </c>
    </row>
    <row r="1681" spans="1:2" x14ac:dyDescent="0.25">
      <c r="A1681" s="15">
        <v>6.1710820000000002</v>
      </c>
      <c r="B1681" s="15">
        <v>-101.811167</v>
      </c>
    </row>
    <row r="1682" spans="1:2" x14ac:dyDescent="0.25">
      <c r="A1682" s="15">
        <v>6.1747550000000002</v>
      </c>
      <c r="B1682" s="15">
        <v>-101.82249899999999</v>
      </c>
    </row>
    <row r="1683" spans="1:2" x14ac:dyDescent="0.25">
      <c r="A1683" s="15">
        <v>6.1784290000000004</v>
      </c>
      <c r="B1683" s="15">
        <v>-101.833558</v>
      </c>
    </row>
    <row r="1684" spans="1:2" x14ac:dyDescent="0.25">
      <c r="A1684" s="15">
        <v>6.1821020000000004</v>
      </c>
      <c r="B1684" s="15">
        <v>-101.84792</v>
      </c>
    </row>
    <row r="1685" spans="1:2" x14ac:dyDescent="0.25">
      <c r="A1685" s="15">
        <v>6.1857749999999996</v>
      </c>
      <c r="B1685" s="15">
        <v>-101.857743</v>
      </c>
    </row>
    <row r="1686" spans="1:2" x14ac:dyDescent="0.25">
      <c r="A1686" s="15">
        <v>6.1894489999999998</v>
      </c>
      <c r="B1686" s="15">
        <v>-101.866933</v>
      </c>
    </row>
    <row r="1687" spans="1:2" x14ac:dyDescent="0.25">
      <c r="A1687" s="15">
        <v>6.1931219999999998</v>
      </c>
      <c r="B1687" s="15">
        <v>-101.87245</v>
      </c>
    </row>
    <row r="1688" spans="1:2" x14ac:dyDescent="0.25">
      <c r="A1688" s="15">
        <v>6.1967949999999998</v>
      </c>
      <c r="B1688" s="15">
        <v>-101.87876900000001</v>
      </c>
    </row>
    <row r="1689" spans="1:2" x14ac:dyDescent="0.25">
      <c r="A1689" s="15">
        <v>6.2004679999999999</v>
      </c>
      <c r="B1689" s="15">
        <v>-101.88028799999999</v>
      </c>
    </row>
    <row r="1690" spans="1:2" x14ac:dyDescent="0.25">
      <c r="A1690" s="15">
        <v>6.204142</v>
      </c>
      <c r="B1690" s="15">
        <v>-101.87624599999999</v>
      </c>
    </row>
    <row r="1691" spans="1:2" x14ac:dyDescent="0.25">
      <c r="A1691" s="15">
        <v>6.2078150000000001</v>
      </c>
      <c r="B1691" s="15">
        <v>-101.871003</v>
      </c>
    </row>
    <row r="1692" spans="1:2" x14ac:dyDescent="0.25">
      <c r="A1692" s="15">
        <v>6.2114880000000001</v>
      </c>
      <c r="B1692" s="15">
        <v>-101.86449399999999</v>
      </c>
    </row>
    <row r="1693" spans="1:2" x14ac:dyDescent="0.25">
      <c r="A1693" s="15">
        <v>6.2151610000000002</v>
      </c>
      <c r="B1693" s="15">
        <v>-101.85633900000001</v>
      </c>
    </row>
    <row r="1694" spans="1:2" x14ac:dyDescent="0.25">
      <c r="A1694" s="15">
        <v>6.2188350000000003</v>
      </c>
      <c r="B1694" s="15">
        <v>-101.84936999999999</v>
      </c>
    </row>
    <row r="1695" spans="1:2" x14ac:dyDescent="0.25">
      <c r="A1695" s="15">
        <v>6.2225080000000004</v>
      </c>
      <c r="B1695" s="15">
        <v>-101.848084</v>
      </c>
    </row>
    <row r="1696" spans="1:2" x14ac:dyDescent="0.25">
      <c r="A1696" s="15">
        <v>6.2261810000000004</v>
      </c>
      <c r="B1696" s="15">
        <v>-101.852859</v>
      </c>
    </row>
    <row r="1697" spans="1:2" x14ac:dyDescent="0.25">
      <c r="A1697" s="15">
        <v>6.2298539999999996</v>
      </c>
      <c r="B1697" s="15">
        <v>-101.866151</v>
      </c>
    </row>
    <row r="1698" spans="1:2" x14ac:dyDescent="0.25">
      <c r="A1698" s="15">
        <v>6.2335279999999997</v>
      </c>
      <c r="B1698" s="15">
        <v>-101.889527</v>
      </c>
    </row>
    <row r="1699" spans="1:2" x14ac:dyDescent="0.25">
      <c r="A1699" s="15">
        <v>6.2372009999999998</v>
      </c>
      <c r="B1699" s="15">
        <v>-101.91698100000001</v>
      </c>
    </row>
    <row r="1700" spans="1:2" x14ac:dyDescent="0.25">
      <c r="A1700" s="15">
        <v>6.2408739999999998</v>
      </c>
      <c r="B1700" s="15">
        <v>-101.96043299999999</v>
      </c>
    </row>
    <row r="1701" spans="1:2" x14ac:dyDescent="0.25">
      <c r="A1701" s="15">
        <v>6.2445469999999998</v>
      </c>
      <c r="B1701" s="15">
        <v>-102.011252</v>
      </c>
    </row>
    <row r="1702" spans="1:2" x14ac:dyDescent="0.25">
      <c r="A1702" s="15">
        <v>6.248221</v>
      </c>
      <c r="B1702" s="15">
        <v>-102.068461</v>
      </c>
    </row>
    <row r="1703" spans="1:2" x14ac:dyDescent="0.25">
      <c r="A1703" s="15">
        <v>6.2518940000000001</v>
      </c>
      <c r="B1703" s="15">
        <v>-102.121775</v>
      </c>
    </row>
    <row r="1704" spans="1:2" x14ac:dyDescent="0.25">
      <c r="A1704" s="15">
        <v>6.2555670000000001</v>
      </c>
      <c r="B1704" s="15">
        <v>-102.162848</v>
      </c>
    </row>
    <row r="1705" spans="1:2" x14ac:dyDescent="0.25">
      <c r="A1705" s="15">
        <v>6.2592410000000003</v>
      </c>
      <c r="B1705" s="15">
        <v>-102.199804</v>
      </c>
    </row>
    <row r="1706" spans="1:2" x14ac:dyDescent="0.25">
      <c r="A1706" s="15">
        <v>6.2629140000000003</v>
      </c>
      <c r="B1706" s="15">
        <v>-102.228325</v>
      </c>
    </row>
    <row r="1707" spans="1:2" x14ac:dyDescent="0.25">
      <c r="A1707" s="15">
        <v>6.2665870000000004</v>
      </c>
      <c r="B1707" s="15">
        <v>-102.24882700000001</v>
      </c>
    </row>
    <row r="1708" spans="1:2" x14ac:dyDescent="0.25">
      <c r="A1708" s="15">
        <v>6.2702600000000004</v>
      </c>
      <c r="B1708" s="15">
        <v>-102.266181</v>
      </c>
    </row>
    <row r="1709" spans="1:2" x14ac:dyDescent="0.25">
      <c r="A1709" s="15">
        <v>6.2739339999999997</v>
      </c>
      <c r="B1709" s="15">
        <v>-102.278547</v>
      </c>
    </row>
    <row r="1710" spans="1:2" x14ac:dyDescent="0.25">
      <c r="A1710" s="15">
        <v>6.2776069999999997</v>
      </c>
      <c r="B1710" s="15">
        <v>-102.28785000000001</v>
      </c>
    </row>
    <row r="1711" spans="1:2" x14ac:dyDescent="0.25">
      <c r="A1711" s="15">
        <v>6.2812799999999998</v>
      </c>
      <c r="B1711" s="15">
        <v>-102.293862</v>
      </c>
    </row>
    <row r="1712" spans="1:2" x14ac:dyDescent="0.25">
      <c r="A1712" s="15">
        <v>6.2849529999999998</v>
      </c>
      <c r="B1712" s="15">
        <v>-102.30010299999999</v>
      </c>
    </row>
    <row r="1713" spans="1:2" x14ac:dyDescent="0.25">
      <c r="A1713" s="15">
        <v>6.288627</v>
      </c>
      <c r="B1713" s="15">
        <v>-102.30568599999999</v>
      </c>
    </row>
    <row r="1714" spans="1:2" x14ac:dyDescent="0.25">
      <c r="A1714" s="15">
        <v>6.2923</v>
      </c>
      <c r="B1714" s="15">
        <v>-102.297937</v>
      </c>
    </row>
    <row r="1715" spans="1:2" x14ac:dyDescent="0.25">
      <c r="A1715" s="15">
        <v>6.295973</v>
      </c>
      <c r="B1715" s="15">
        <v>-102.28152300000001</v>
      </c>
    </row>
    <row r="1716" spans="1:2" x14ac:dyDescent="0.25">
      <c r="A1716" s="15">
        <v>6.2996460000000001</v>
      </c>
      <c r="B1716" s="15">
        <v>-102.25926800000001</v>
      </c>
    </row>
    <row r="1717" spans="1:2" x14ac:dyDescent="0.25">
      <c r="A1717" s="15">
        <v>6.3033200000000003</v>
      </c>
      <c r="B1717" s="15">
        <v>-102.22565</v>
      </c>
    </row>
    <row r="1718" spans="1:2" x14ac:dyDescent="0.25">
      <c r="A1718" s="15">
        <v>6.3069930000000003</v>
      </c>
      <c r="B1718" s="15">
        <v>-102.186612</v>
      </c>
    </row>
    <row r="1719" spans="1:2" x14ac:dyDescent="0.25">
      <c r="A1719" s="15">
        <v>6.3106660000000003</v>
      </c>
      <c r="B1719" s="15">
        <v>-102.137466</v>
      </c>
    </row>
    <row r="1720" spans="1:2" x14ac:dyDescent="0.25">
      <c r="A1720" s="15">
        <v>6.3143399999999996</v>
      </c>
      <c r="B1720" s="15">
        <v>-102.07344000000001</v>
      </c>
    </row>
    <row r="1721" spans="1:2" x14ac:dyDescent="0.25">
      <c r="A1721" s="15">
        <v>6.3180129999999997</v>
      </c>
      <c r="B1721" s="15">
        <v>-101.999835</v>
      </c>
    </row>
    <row r="1722" spans="1:2" x14ac:dyDescent="0.25">
      <c r="A1722" s="15">
        <v>6.3216859999999997</v>
      </c>
      <c r="B1722" s="15">
        <v>-101.92194000000001</v>
      </c>
    </row>
    <row r="1723" spans="1:2" x14ac:dyDescent="0.25">
      <c r="A1723" s="15">
        <v>6.3253589999999997</v>
      </c>
      <c r="B1723" s="15">
        <v>-101.84739399999999</v>
      </c>
    </row>
    <row r="1724" spans="1:2" x14ac:dyDescent="0.25">
      <c r="A1724" s="15">
        <v>6.3290329999999999</v>
      </c>
      <c r="B1724" s="15">
        <v>-101.774957</v>
      </c>
    </row>
    <row r="1725" spans="1:2" x14ac:dyDescent="0.25">
      <c r="A1725" s="15">
        <v>6.3327059999999999</v>
      </c>
      <c r="B1725" s="15">
        <v>-101.71399099999999</v>
      </c>
    </row>
    <row r="1726" spans="1:2" x14ac:dyDescent="0.25">
      <c r="A1726" s="15">
        <v>6.336379</v>
      </c>
      <c r="B1726" s="15">
        <v>-101.67738799999999</v>
      </c>
    </row>
    <row r="1727" spans="1:2" x14ac:dyDescent="0.25">
      <c r="A1727" s="15">
        <v>6.340052</v>
      </c>
      <c r="B1727" s="15">
        <v>-101.66273099999999</v>
      </c>
    </row>
    <row r="1728" spans="1:2" x14ac:dyDescent="0.25">
      <c r="A1728" s="15">
        <v>6.3437260000000002</v>
      </c>
      <c r="B1728" s="15">
        <v>-101.675411</v>
      </c>
    </row>
    <row r="1729" spans="1:2" x14ac:dyDescent="0.25">
      <c r="A1729" s="15">
        <v>6.3473990000000002</v>
      </c>
      <c r="B1729" s="15">
        <v>-101.712412</v>
      </c>
    </row>
    <row r="1730" spans="1:2" x14ac:dyDescent="0.25">
      <c r="A1730" s="15">
        <v>6.3510720000000003</v>
      </c>
      <c r="B1730" s="15">
        <v>-101.766582</v>
      </c>
    </row>
    <row r="1731" spans="1:2" x14ac:dyDescent="0.25">
      <c r="A1731" s="15">
        <v>6.3547450000000003</v>
      </c>
      <c r="B1731" s="15">
        <v>-101.83946</v>
      </c>
    </row>
    <row r="1732" spans="1:2" x14ac:dyDescent="0.25">
      <c r="A1732" s="15">
        <v>6.3584189999999996</v>
      </c>
      <c r="B1732" s="15">
        <v>-101.933216</v>
      </c>
    </row>
    <row r="1733" spans="1:2" x14ac:dyDescent="0.25">
      <c r="A1733" s="15">
        <v>6.3620919999999996</v>
      </c>
      <c r="B1733" s="15">
        <v>-102.007586</v>
      </c>
    </row>
    <row r="1734" spans="1:2" x14ac:dyDescent="0.25">
      <c r="A1734" s="15">
        <v>6.3657649999999997</v>
      </c>
      <c r="B1734" s="15">
        <v>-102.07843800000001</v>
      </c>
    </row>
    <row r="1735" spans="1:2" x14ac:dyDescent="0.25">
      <c r="A1735" s="15">
        <v>6.3694379999999997</v>
      </c>
      <c r="B1735" s="15">
        <v>-102.150672</v>
      </c>
    </row>
    <row r="1736" spans="1:2" x14ac:dyDescent="0.25">
      <c r="A1736" s="15">
        <v>6.3731119999999999</v>
      </c>
      <c r="B1736" s="15">
        <v>-102.21676100000001</v>
      </c>
    </row>
    <row r="1737" spans="1:2" x14ac:dyDescent="0.25">
      <c r="A1737" s="15">
        <v>6.3767849999999999</v>
      </c>
      <c r="B1737" s="15">
        <v>-102.273729</v>
      </c>
    </row>
    <row r="1738" spans="1:2" x14ac:dyDescent="0.25">
      <c r="A1738" s="15">
        <v>6.380458</v>
      </c>
      <c r="B1738" s="15">
        <v>-102.31724800000001</v>
      </c>
    </row>
    <row r="1739" spans="1:2" x14ac:dyDescent="0.25">
      <c r="A1739" s="15">
        <v>6.3841320000000001</v>
      </c>
      <c r="B1739" s="15">
        <v>-102.352388</v>
      </c>
    </row>
    <row r="1740" spans="1:2" x14ac:dyDescent="0.25">
      <c r="A1740" s="15">
        <v>6.3878050000000002</v>
      </c>
      <c r="B1740" s="15">
        <v>-102.387952</v>
      </c>
    </row>
    <row r="1741" spans="1:2" x14ac:dyDescent="0.25">
      <c r="A1741" s="15">
        <v>6.3914780000000002</v>
      </c>
      <c r="B1741" s="15">
        <v>-102.414075</v>
      </c>
    </row>
    <row r="1742" spans="1:2" x14ac:dyDescent="0.25">
      <c r="A1742" s="15">
        <v>6.3951510000000003</v>
      </c>
      <c r="B1742" s="15">
        <v>-102.42803499999999</v>
      </c>
    </row>
    <row r="1743" spans="1:2" x14ac:dyDescent="0.25">
      <c r="A1743" s="15">
        <v>6.3988250000000004</v>
      </c>
      <c r="B1743" s="15">
        <v>-102.435872</v>
      </c>
    </row>
    <row r="1744" spans="1:2" x14ac:dyDescent="0.25">
      <c r="A1744" s="15">
        <v>6.4024979999999996</v>
      </c>
      <c r="B1744" s="15">
        <v>-102.442014</v>
      </c>
    </row>
    <row r="1745" spans="1:2" x14ac:dyDescent="0.25">
      <c r="A1745" s="15">
        <v>6.4061709999999996</v>
      </c>
      <c r="B1745" s="15">
        <v>-102.452192</v>
      </c>
    </row>
    <row r="1746" spans="1:2" x14ac:dyDescent="0.25">
      <c r="A1746" s="15">
        <v>6.4098439999999997</v>
      </c>
      <c r="B1746" s="15">
        <v>-102.46130700000001</v>
      </c>
    </row>
    <row r="1747" spans="1:2" x14ac:dyDescent="0.25">
      <c r="A1747" s="15">
        <v>6.4135179999999998</v>
      </c>
      <c r="B1747" s="15">
        <v>-102.477718</v>
      </c>
    </row>
    <row r="1748" spans="1:2" x14ac:dyDescent="0.25">
      <c r="A1748" s="15">
        <v>6.4171909999999999</v>
      </c>
      <c r="B1748" s="15">
        <v>-102.496683</v>
      </c>
    </row>
    <row r="1749" spans="1:2" x14ac:dyDescent="0.25">
      <c r="A1749" s="15">
        <v>6.4208639999999999</v>
      </c>
      <c r="B1749" s="15">
        <v>-102.519205</v>
      </c>
    </row>
    <row r="1750" spans="1:2" x14ac:dyDescent="0.25">
      <c r="A1750" s="15">
        <v>6.4245369999999999</v>
      </c>
      <c r="B1750" s="15">
        <v>-102.54876</v>
      </c>
    </row>
    <row r="1751" spans="1:2" x14ac:dyDescent="0.25">
      <c r="A1751" s="15">
        <v>6.4282110000000001</v>
      </c>
      <c r="B1751" s="15">
        <v>-102.57492999999999</v>
      </c>
    </row>
    <row r="1752" spans="1:2" x14ac:dyDescent="0.25">
      <c r="A1752" s="15">
        <v>6.4318840000000002</v>
      </c>
      <c r="B1752" s="15">
        <v>-102.593012</v>
      </c>
    </row>
    <row r="1753" spans="1:2" x14ac:dyDescent="0.25">
      <c r="A1753" s="15">
        <v>6.4355570000000002</v>
      </c>
      <c r="B1753" s="15">
        <v>-102.611514</v>
      </c>
    </row>
    <row r="1754" spans="1:2" x14ac:dyDescent="0.25">
      <c r="A1754" s="15">
        <v>6.4392300000000002</v>
      </c>
      <c r="B1754" s="15">
        <v>-102.625737</v>
      </c>
    </row>
    <row r="1755" spans="1:2" x14ac:dyDescent="0.25">
      <c r="A1755" s="15">
        <v>6.4429040000000004</v>
      </c>
      <c r="B1755" s="15">
        <v>-102.641363</v>
      </c>
    </row>
    <row r="1756" spans="1:2" x14ac:dyDescent="0.25">
      <c r="A1756" s="15">
        <v>6.4465769999999996</v>
      </c>
      <c r="B1756" s="15">
        <v>-102.655896</v>
      </c>
    </row>
    <row r="1757" spans="1:2" x14ac:dyDescent="0.25">
      <c r="A1757" s="15">
        <v>6.4502499999999996</v>
      </c>
      <c r="B1757" s="15">
        <v>-102.66682400000001</v>
      </c>
    </row>
    <row r="1758" spans="1:2" x14ac:dyDescent="0.25">
      <c r="A1758" s="15">
        <v>6.4539239999999998</v>
      </c>
      <c r="B1758" s="15">
        <v>-102.67977399999999</v>
      </c>
    </row>
    <row r="1759" spans="1:2" x14ac:dyDescent="0.25">
      <c r="A1759" s="15">
        <v>6.4575969999999998</v>
      </c>
      <c r="B1759" s="15">
        <v>-102.692559</v>
      </c>
    </row>
    <row r="1760" spans="1:2" x14ac:dyDescent="0.25">
      <c r="A1760" s="15">
        <v>6.4612699999999998</v>
      </c>
      <c r="B1760" s="15">
        <v>-102.702336</v>
      </c>
    </row>
    <row r="1761" spans="1:2" x14ac:dyDescent="0.25">
      <c r="A1761" s="15">
        <v>6.4649429999999999</v>
      </c>
      <c r="B1761" s="15">
        <v>-102.720018</v>
      </c>
    </row>
    <row r="1762" spans="1:2" x14ac:dyDescent="0.25">
      <c r="A1762" s="15">
        <v>6.4686170000000001</v>
      </c>
      <c r="B1762" s="15">
        <v>-102.737982</v>
      </c>
    </row>
    <row r="1763" spans="1:2" x14ac:dyDescent="0.25">
      <c r="A1763" s="15">
        <v>6.4722900000000001</v>
      </c>
      <c r="B1763" s="15">
        <v>-102.75845099999999</v>
      </c>
    </row>
    <row r="1764" spans="1:2" x14ac:dyDescent="0.25">
      <c r="A1764" s="15">
        <v>6.4759630000000001</v>
      </c>
      <c r="B1764" s="15">
        <v>-102.7773</v>
      </c>
    </row>
    <row r="1765" spans="1:2" x14ac:dyDescent="0.25">
      <c r="A1765" s="15">
        <v>6.4796360000000002</v>
      </c>
      <c r="B1765" s="15">
        <v>-102.79354499999999</v>
      </c>
    </row>
    <row r="1766" spans="1:2" x14ac:dyDescent="0.25">
      <c r="A1766" s="15">
        <v>6.4833100000000004</v>
      </c>
      <c r="B1766" s="15">
        <v>-102.81398</v>
      </c>
    </row>
    <row r="1767" spans="1:2" x14ac:dyDescent="0.25">
      <c r="A1767" s="15">
        <v>6.4869830000000004</v>
      </c>
      <c r="B1767" s="15">
        <v>-102.834267</v>
      </c>
    </row>
    <row r="1768" spans="1:2" x14ac:dyDescent="0.25">
      <c r="A1768" s="15">
        <v>6.4906560000000004</v>
      </c>
      <c r="B1768" s="15">
        <v>-102.852609</v>
      </c>
    </row>
    <row r="1769" spans="1:2" x14ac:dyDescent="0.25">
      <c r="A1769" s="15">
        <v>6.4943289999999996</v>
      </c>
      <c r="B1769" s="15">
        <v>-102.86772999999999</v>
      </c>
    </row>
    <row r="1770" spans="1:2" x14ac:dyDescent="0.25">
      <c r="A1770" s="15">
        <v>6.4980029999999998</v>
      </c>
      <c r="B1770" s="15">
        <v>-102.885411</v>
      </c>
    </row>
    <row r="1771" spans="1:2" x14ac:dyDescent="0.25">
      <c r="A1771" s="15">
        <v>6.5016759999999998</v>
      </c>
      <c r="B1771" s="15">
        <v>-102.89779299999999</v>
      </c>
    </row>
    <row r="1772" spans="1:2" x14ac:dyDescent="0.25">
      <c r="A1772" s="15">
        <v>6.5053489999999998</v>
      </c>
      <c r="B1772" s="15">
        <v>-102.904377</v>
      </c>
    </row>
    <row r="1773" spans="1:2" x14ac:dyDescent="0.25">
      <c r="A1773" s="15">
        <v>6.5090219999999999</v>
      </c>
      <c r="B1773" s="15">
        <v>-102.913411</v>
      </c>
    </row>
    <row r="1774" spans="1:2" x14ac:dyDescent="0.25">
      <c r="A1774" s="15">
        <v>6.512696</v>
      </c>
      <c r="B1774" s="15">
        <v>-102.91448200000001</v>
      </c>
    </row>
    <row r="1775" spans="1:2" x14ac:dyDescent="0.25">
      <c r="A1775" s="15">
        <v>6.5163690000000001</v>
      </c>
      <c r="B1775" s="15">
        <v>-102.91589500000001</v>
      </c>
    </row>
    <row r="1776" spans="1:2" x14ac:dyDescent="0.25">
      <c r="A1776" s="15">
        <v>6.5200420000000001</v>
      </c>
      <c r="B1776" s="15">
        <v>-102.914061</v>
      </c>
    </row>
    <row r="1777" spans="1:2" x14ac:dyDescent="0.25">
      <c r="A1777" s="15">
        <v>6.5237160000000003</v>
      </c>
      <c r="B1777" s="15">
        <v>-102.90809900000001</v>
      </c>
    </row>
    <row r="1778" spans="1:2" x14ac:dyDescent="0.25">
      <c r="A1778" s="15">
        <v>6.5273890000000003</v>
      </c>
      <c r="B1778" s="15">
        <v>-102.901951</v>
      </c>
    </row>
    <row r="1779" spans="1:2" x14ac:dyDescent="0.25">
      <c r="A1779" s="15">
        <v>6.5310620000000004</v>
      </c>
      <c r="B1779" s="15">
        <v>-102.895135</v>
      </c>
    </row>
    <row r="1780" spans="1:2" x14ac:dyDescent="0.25">
      <c r="A1780" s="15">
        <v>6.5347350000000004</v>
      </c>
      <c r="B1780" s="15">
        <v>-102.886152</v>
      </c>
    </row>
    <row r="1781" spans="1:2" x14ac:dyDescent="0.25">
      <c r="A1781" s="15">
        <v>6.5384089999999997</v>
      </c>
      <c r="B1781" s="15">
        <v>-102.877005</v>
      </c>
    </row>
    <row r="1782" spans="1:2" x14ac:dyDescent="0.25">
      <c r="A1782" s="15">
        <v>6.5420819999999997</v>
      </c>
      <c r="B1782" s="15">
        <v>-102.85952</v>
      </c>
    </row>
    <row r="1783" spans="1:2" x14ac:dyDescent="0.25">
      <c r="A1783" s="15">
        <v>6.5457549999999998</v>
      </c>
      <c r="B1783" s="15">
        <v>-102.838016</v>
      </c>
    </row>
    <row r="1784" spans="1:2" x14ac:dyDescent="0.25">
      <c r="A1784" s="15">
        <v>6.5494279999999998</v>
      </c>
      <c r="B1784" s="15">
        <v>-102.816872</v>
      </c>
    </row>
    <row r="1785" spans="1:2" x14ac:dyDescent="0.25">
      <c r="A1785" s="15">
        <v>6.553102</v>
      </c>
      <c r="B1785" s="15">
        <v>-102.785274</v>
      </c>
    </row>
    <row r="1786" spans="1:2" x14ac:dyDescent="0.25">
      <c r="A1786" s="15">
        <v>6.556775</v>
      </c>
      <c r="B1786" s="15">
        <v>-102.75313300000001</v>
      </c>
    </row>
    <row r="1787" spans="1:2" x14ac:dyDescent="0.25">
      <c r="A1787" s="15">
        <v>6.5604480000000001</v>
      </c>
      <c r="B1787" s="15">
        <v>-102.720625</v>
      </c>
    </row>
    <row r="1788" spans="1:2" x14ac:dyDescent="0.25">
      <c r="A1788" s="15">
        <v>6.5641210000000001</v>
      </c>
      <c r="B1788" s="15">
        <v>-102.682211</v>
      </c>
    </row>
    <row r="1789" spans="1:2" x14ac:dyDescent="0.25">
      <c r="A1789" s="15">
        <v>6.5677950000000003</v>
      </c>
      <c r="B1789" s="15">
        <v>-102.647645</v>
      </c>
    </row>
    <row r="1790" spans="1:2" x14ac:dyDescent="0.25">
      <c r="A1790" s="15">
        <v>6.5714680000000003</v>
      </c>
      <c r="B1790" s="15">
        <v>-102.619816</v>
      </c>
    </row>
    <row r="1791" spans="1:2" x14ac:dyDescent="0.25">
      <c r="A1791" s="15">
        <v>6.5751410000000003</v>
      </c>
      <c r="B1791" s="15">
        <v>-102.600379</v>
      </c>
    </row>
    <row r="1792" spans="1:2" x14ac:dyDescent="0.25">
      <c r="A1792" s="15">
        <v>6.5788140000000004</v>
      </c>
      <c r="B1792" s="15">
        <v>-102.594611</v>
      </c>
    </row>
    <row r="1793" spans="1:2" x14ac:dyDescent="0.25">
      <c r="A1793" s="15">
        <v>6.5824879999999997</v>
      </c>
      <c r="B1793" s="15">
        <v>-102.60177899999999</v>
      </c>
    </row>
    <row r="1794" spans="1:2" x14ac:dyDescent="0.25">
      <c r="A1794" s="15">
        <v>6.5861609999999997</v>
      </c>
      <c r="B1794" s="15">
        <v>-102.62500300000001</v>
      </c>
    </row>
    <row r="1795" spans="1:2" x14ac:dyDescent="0.25">
      <c r="A1795" s="15">
        <v>6.5898339999999997</v>
      </c>
      <c r="B1795" s="15">
        <v>-102.66000200000001</v>
      </c>
    </row>
    <row r="1796" spans="1:2" x14ac:dyDescent="0.25">
      <c r="A1796" s="15">
        <v>6.5935079999999999</v>
      </c>
      <c r="B1796" s="15">
        <v>-102.71208900000001</v>
      </c>
    </row>
    <row r="1797" spans="1:2" x14ac:dyDescent="0.25">
      <c r="A1797" s="15">
        <v>6.597181</v>
      </c>
      <c r="B1797" s="15">
        <v>-102.77457800000001</v>
      </c>
    </row>
    <row r="1798" spans="1:2" x14ac:dyDescent="0.25">
      <c r="A1798" s="15">
        <v>6.600854</v>
      </c>
      <c r="B1798" s="15">
        <v>-102.84474</v>
      </c>
    </row>
    <row r="1799" spans="1:2" x14ac:dyDescent="0.25">
      <c r="A1799" s="15">
        <v>6.604527</v>
      </c>
      <c r="B1799" s="15">
        <v>-102.92492900000001</v>
      </c>
    </row>
    <row r="1800" spans="1:2" x14ac:dyDescent="0.25">
      <c r="A1800" s="15">
        <v>6.6082010000000002</v>
      </c>
      <c r="B1800" s="15">
        <v>-103.005208</v>
      </c>
    </row>
    <row r="1801" spans="1:2" x14ac:dyDescent="0.25">
      <c r="A1801" s="15">
        <v>6.6118740000000003</v>
      </c>
      <c r="B1801" s="15">
        <v>-103.083493</v>
      </c>
    </row>
    <row r="1802" spans="1:2" x14ac:dyDescent="0.25">
      <c r="A1802" s="15">
        <v>6.6155470000000003</v>
      </c>
      <c r="B1802" s="15">
        <v>-103.15434500000001</v>
      </c>
    </row>
    <row r="1803" spans="1:2" x14ac:dyDescent="0.25">
      <c r="A1803" s="15">
        <v>6.6192200000000003</v>
      </c>
      <c r="B1803" s="15">
        <v>-103.212718</v>
      </c>
    </row>
    <row r="1804" spans="1:2" x14ac:dyDescent="0.25">
      <c r="A1804" s="15">
        <v>6.6228939999999996</v>
      </c>
      <c r="B1804" s="15">
        <v>-103.257791</v>
      </c>
    </row>
    <row r="1805" spans="1:2" x14ac:dyDescent="0.25">
      <c r="A1805" s="15">
        <v>6.6265669999999997</v>
      </c>
      <c r="B1805" s="15">
        <v>-103.288344</v>
      </c>
    </row>
    <row r="1806" spans="1:2" x14ac:dyDescent="0.25">
      <c r="A1806" s="15">
        <v>6.6302399999999997</v>
      </c>
      <c r="B1806" s="15">
        <v>-103.300422</v>
      </c>
    </row>
    <row r="1807" spans="1:2" x14ac:dyDescent="0.25">
      <c r="A1807" s="15">
        <v>6.6339129999999997</v>
      </c>
      <c r="B1807" s="15">
        <v>-103.297597</v>
      </c>
    </row>
    <row r="1808" spans="1:2" x14ac:dyDescent="0.25">
      <c r="A1808" s="15">
        <v>6.6375869999999999</v>
      </c>
      <c r="B1808" s="15">
        <v>-103.27107599999999</v>
      </c>
    </row>
    <row r="1809" spans="1:2" x14ac:dyDescent="0.25">
      <c r="A1809" s="15">
        <v>6.6412599999999999</v>
      </c>
      <c r="B1809" s="15">
        <v>-103.230895</v>
      </c>
    </row>
    <row r="1810" spans="1:2" x14ac:dyDescent="0.25">
      <c r="A1810" s="15">
        <v>6.644933</v>
      </c>
      <c r="B1810" s="15">
        <v>-103.181544</v>
      </c>
    </row>
    <row r="1811" spans="1:2" x14ac:dyDescent="0.25">
      <c r="A1811" s="15">
        <v>6.648606</v>
      </c>
      <c r="B1811" s="15">
        <v>-103.129749</v>
      </c>
    </row>
    <row r="1812" spans="1:2" x14ac:dyDescent="0.25">
      <c r="A1812" s="15">
        <v>6.6522800000000002</v>
      </c>
      <c r="B1812" s="15">
        <v>-103.075265</v>
      </c>
    </row>
    <row r="1813" spans="1:2" x14ac:dyDescent="0.25">
      <c r="A1813" s="15">
        <v>6.6559530000000002</v>
      </c>
      <c r="B1813" s="15">
        <v>-103.018137</v>
      </c>
    </row>
    <row r="1814" spans="1:2" x14ac:dyDescent="0.25">
      <c r="A1814" s="15">
        <v>6.6596260000000003</v>
      </c>
      <c r="B1814" s="15">
        <v>-102.960336</v>
      </c>
    </row>
    <row r="1815" spans="1:2" x14ac:dyDescent="0.25">
      <c r="A1815" s="15">
        <v>6.6632999999999996</v>
      </c>
      <c r="B1815" s="15">
        <v>-102.90509</v>
      </c>
    </row>
    <row r="1816" spans="1:2" x14ac:dyDescent="0.25">
      <c r="A1816" s="15">
        <v>6.6669729999999996</v>
      </c>
      <c r="B1816" s="15">
        <v>-102.85083</v>
      </c>
    </row>
    <row r="1817" spans="1:2" x14ac:dyDescent="0.25">
      <c r="A1817" s="15">
        <v>6.6706459999999996</v>
      </c>
      <c r="B1817" s="15">
        <v>-102.80697000000001</v>
      </c>
    </row>
    <row r="1818" spans="1:2" x14ac:dyDescent="0.25">
      <c r="A1818" s="15">
        <v>6.6743189999999997</v>
      </c>
      <c r="B1818" s="15">
        <v>-102.773393</v>
      </c>
    </row>
    <row r="1819" spans="1:2" x14ac:dyDescent="0.25">
      <c r="A1819" s="15">
        <v>6.6779929999999998</v>
      </c>
      <c r="B1819" s="15">
        <v>-102.747907</v>
      </c>
    </row>
    <row r="1820" spans="1:2" x14ac:dyDescent="0.25">
      <c r="A1820" s="15">
        <v>6.6816659999999999</v>
      </c>
      <c r="B1820" s="15">
        <v>-102.726106</v>
      </c>
    </row>
    <row r="1821" spans="1:2" x14ac:dyDescent="0.25">
      <c r="A1821" s="15">
        <v>6.6853389999999999</v>
      </c>
      <c r="B1821" s="15">
        <v>-102.714348</v>
      </c>
    </row>
    <row r="1822" spans="1:2" x14ac:dyDescent="0.25">
      <c r="A1822" s="15">
        <v>6.689012</v>
      </c>
      <c r="B1822" s="15">
        <v>-102.710413</v>
      </c>
    </row>
    <row r="1823" spans="1:2" x14ac:dyDescent="0.25">
      <c r="A1823" s="15">
        <v>6.6926860000000001</v>
      </c>
      <c r="B1823" s="15">
        <v>-102.709732</v>
      </c>
    </row>
    <row r="1824" spans="1:2" x14ac:dyDescent="0.25">
      <c r="A1824" s="15">
        <v>6.6963590000000002</v>
      </c>
      <c r="B1824" s="15">
        <v>-102.708417</v>
      </c>
    </row>
    <row r="1825" spans="1:2" x14ac:dyDescent="0.25">
      <c r="A1825" s="15">
        <v>6.7000320000000002</v>
      </c>
      <c r="B1825" s="15">
        <v>-102.70891899999999</v>
      </c>
    </row>
    <row r="1826" spans="1:2" x14ac:dyDescent="0.25">
      <c r="A1826" s="15">
        <v>6.7037050000000002</v>
      </c>
      <c r="B1826" s="15">
        <v>-102.703056</v>
      </c>
    </row>
    <row r="1827" spans="1:2" x14ac:dyDescent="0.25">
      <c r="A1827" s="15">
        <v>6.7073790000000004</v>
      </c>
      <c r="B1827" s="15">
        <v>-102.700712</v>
      </c>
    </row>
    <row r="1828" spans="1:2" x14ac:dyDescent="0.25">
      <c r="A1828" s="15">
        <v>6.7110519999999996</v>
      </c>
      <c r="B1828" s="15">
        <v>-102.700288</v>
      </c>
    </row>
    <row r="1829" spans="1:2" x14ac:dyDescent="0.25">
      <c r="A1829" s="15">
        <v>6.7147249999999996</v>
      </c>
      <c r="B1829" s="15">
        <v>-102.69885600000001</v>
      </c>
    </row>
    <row r="1830" spans="1:2" x14ac:dyDescent="0.25">
      <c r="A1830" s="15">
        <v>6.7183979999999996</v>
      </c>
      <c r="B1830" s="15">
        <v>-102.69703199999999</v>
      </c>
    </row>
    <row r="1831" spans="1:2" x14ac:dyDescent="0.25">
      <c r="A1831" s="15">
        <v>6.7220719999999998</v>
      </c>
      <c r="B1831" s="15">
        <v>-102.701888</v>
      </c>
    </row>
    <row r="1832" spans="1:2" x14ac:dyDescent="0.25">
      <c r="A1832" s="15">
        <v>6.7257449999999999</v>
      </c>
      <c r="B1832" s="15">
        <v>-102.709599</v>
      </c>
    </row>
    <row r="1833" spans="1:2" x14ac:dyDescent="0.25">
      <c r="A1833" s="15">
        <v>6.7294179999999999</v>
      </c>
      <c r="B1833" s="15">
        <v>-102.717681</v>
      </c>
    </row>
    <row r="1834" spans="1:2" x14ac:dyDescent="0.25">
      <c r="A1834" s="15">
        <v>6.7330920000000001</v>
      </c>
      <c r="B1834" s="15">
        <v>-102.731182</v>
      </c>
    </row>
    <row r="1835" spans="1:2" x14ac:dyDescent="0.25">
      <c r="A1835" s="15">
        <v>6.7367650000000001</v>
      </c>
      <c r="B1835" s="15">
        <v>-102.755661</v>
      </c>
    </row>
    <row r="1836" spans="1:2" x14ac:dyDescent="0.25">
      <c r="A1836" s="15">
        <v>6.7404380000000002</v>
      </c>
      <c r="B1836" s="15">
        <v>-102.784485</v>
      </c>
    </row>
    <row r="1837" spans="1:2" x14ac:dyDescent="0.25">
      <c r="A1837" s="15">
        <v>6.7441110000000002</v>
      </c>
      <c r="B1837" s="15">
        <v>-102.808564</v>
      </c>
    </row>
    <row r="1838" spans="1:2" x14ac:dyDescent="0.25">
      <c r="A1838" s="15">
        <v>6.7477850000000004</v>
      </c>
      <c r="B1838" s="15">
        <v>-102.83006399999999</v>
      </c>
    </row>
    <row r="1839" spans="1:2" x14ac:dyDescent="0.25">
      <c r="A1839" s="15">
        <v>6.7514580000000004</v>
      </c>
      <c r="B1839" s="15">
        <v>-102.85276500000001</v>
      </c>
    </row>
    <row r="1840" spans="1:2" x14ac:dyDescent="0.25">
      <c r="A1840" s="15">
        <v>6.7551310000000004</v>
      </c>
      <c r="B1840" s="15">
        <v>-102.870688</v>
      </c>
    </row>
    <row r="1841" spans="1:2" x14ac:dyDescent="0.25">
      <c r="A1841" s="15">
        <v>6.7588039999999996</v>
      </c>
      <c r="B1841" s="15">
        <v>-102.88610199999999</v>
      </c>
    </row>
    <row r="1842" spans="1:2" x14ac:dyDescent="0.25">
      <c r="A1842" s="15">
        <v>6.7624779999999998</v>
      </c>
      <c r="B1842" s="15">
        <v>-102.895824</v>
      </c>
    </row>
    <row r="1843" spans="1:2" x14ac:dyDescent="0.25">
      <c r="A1843" s="15">
        <v>6.7661509999999998</v>
      </c>
      <c r="B1843" s="15">
        <v>-102.897165</v>
      </c>
    </row>
    <row r="1844" spans="1:2" x14ac:dyDescent="0.25">
      <c r="A1844" s="15">
        <v>6.7698239999999998</v>
      </c>
      <c r="B1844" s="15">
        <v>-102.88758</v>
      </c>
    </row>
    <row r="1845" spans="1:2" x14ac:dyDescent="0.25">
      <c r="A1845" s="15">
        <v>6.7734969999999999</v>
      </c>
      <c r="B1845" s="15">
        <v>-102.877031</v>
      </c>
    </row>
    <row r="1846" spans="1:2" x14ac:dyDescent="0.25">
      <c r="A1846" s="15">
        <v>6.7771710000000001</v>
      </c>
      <c r="B1846" s="15">
        <v>-102.86438</v>
      </c>
    </row>
    <row r="1847" spans="1:2" x14ac:dyDescent="0.25">
      <c r="A1847" s="15">
        <v>6.7808440000000001</v>
      </c>
      <c r="B1847" s="15">
        <v>-102.853658</v>
      </c>
    </row>
    <row r="1848" spans="1:2" x14ac:dyDescent="0.25">
      <c r="A1848" s="15">
        <v>6.7845170000000001</v>
      </c>
      <c r="B1848" s="15">
        <v>-102.834909</v>
      </c>
    </row>
    <row r="1849" spans="1:2" x14ac:dyDescent="0.25">
      <c r="A1849" s="15">
        <v>6.7881900000000002</v>
      </c>
      <c r="B1849" s="15">
        <v>-102.819982</v>
      </c>
    </row>
    <row r="1850" spans="1:2" x14ac:dyDescent="0.25">
      <c r="A1850" s="15">
        <v>6.7918640000000003</v>
      </c>
      <c r="B1850" s="15">
        <v>-102.810767</v>
      </c>
    </row>
    <row r="1851" spans="1:2" x14ac:dyDescent="0.25">
      <c r="A1851" s="15">
        <v>6.7955370000000004</v>
      </c>
      <c r="B1851" s="15">
        <v>-102.80681300000001</v>
      </c>
    </row>
    <row r="1852" spans="1:2" x14ac:dyDescent="0.25">
      <c r="A1852" s="15">
        <v>6.7992100000000004</v>
      </c>
      <c r="B1852" s="15">
        <v>-102.798596</v>
      </c>
    </row>
    <row r="1853" spans="1:2" x14ac:dyDescent="0.25">
      <c r="A1853" s="15">
        <v>6.8028839999999997</v>
      </c>
      <c r="B1853" s="15">
        <v>-102.799736</v>
      </c>
    </row>
    <row r="1854" spans="1:2" x14ac:dyDescent="0.25">
      <c r="A1854" s="15">
        <v>6.8065569999999997</v>
      </c>
      <c r="B1854" s="15">
        <v>-102.799921</v>
      </c>
    </row>
    <row r="1855" spans="1:2" x14ac:dyDescent="0.25">
      <c r="A1855" s="15">
        <v>6.8102299999999998</v>
      </c>
      <c r="B1855" s="15">
        <v>-102.794549</v>
      </c>
    </row>
    <row r="1856" spans="1:2" x14ac:dyDescent="0.25">
      <c r="A1856" s="15">
        <v>6.8139029999999998</v>
      </c>
      <c r="B1856" s="15">
        <v>-102.790728</v>
      </c>
    </row>
    <row r="1857" spans="1:2" x14ac:dyDescent="0.25">
      <c r="A1857" s="15">
        <v>6.817577</v>
      </c>
      <c r="B1857" s="15">
        <v>-102.792092</v>
      </c>
    </row>
    <row r="1858" spans="1:2" x14ac:dyDescent="0.25">
      <c r="A1858" s="15">
        <v>6.82125</v>
      </c>
      <c r="B1858" s="15">
        <v>-102.795114</v>
      </c>
    </row>
    <row r="1859" spans="1:2" x14ac:dyDescent="0.25">
      <c r="A1859" s="15">
        <v>6.8249230000000001</v>
      </c>
      <c r="B1859" s="15">
        <v>-102.793509</v>
      </c>
    </row>
    <row r="1860" spans="1:2" x14ac:dyDescent="0.25">
      <c r="A1860" s="15">
        <v>6.8285960000000001</v>
      </c>
      <c r="B1860" s="15">
        <v>-102.7967</v>
      </c>
    </row>
    <row r="1861" spans="1:2" x14ac:dyDescent="0.25">
      <c r="A1861" s="15">
        <v>6.8322700000000003</v>
      </c>
      <c r="B1861" s="15">
        <v>-102.80490399999999</v>
      </c>
    </row>
    <row r="1862" spans="1:2" x14ac:dyDescent="0.25">
      <c r="A1862" s="15">
        <v>6.8359430000000003</v>
      </c>
      <c r="B1862" s="15">
        <v>-102.81696599999999</v>
      </c>
    </row>
    <row r="1863" spans="1:2" x14ac:dyDescent="0.25">
      <c r="A1863" s="15">
        <v>6.8396160000000004</v>
      </c>
      <c r="B1863" s="15">
        <v>-102.831698</v>
      </c>
    </row>
    <row r="1864" spans="1:2" x14ac:dyDescent="0.25">
      <c r="A1864" s="15">
        <v>6.8432890000000004</v>
      </c>
      <c r="B1864" s="15">
        <v>-102.850337</v>
      </c>
    </row>
    <row r="1865" spans="1:2" x14ac:dyDescent="0.25">
      <c r="A1865" s="15">
        <v>6.8469629999999997</v>
      </c>
      <c r="B1865" s="15">
        <v>-102.87357</v>
      </c>
    </row>
    <row r="1866" spans="1:2" x14ac:dyDescent="0.25">
      <c r="A1866" s="15">
        <v>6.8506359999999997</v>
      </c>
      <c r="B1866" s="15">
        <v>-102.89829</v>
      </c>
    </row>
    <row r="1867" spans="1:2" x14ac:dyDescent="0.25">
      <c r="A1867" s="15">
        <v>6.8543089999999998</v>
      </c>
      <c r="B1867" s="15">
        <v>-102.920975</v>
      </c>
    </row>
    <row r="1868" spans="1:2" x14ac:dyDescent="0.25">
      <c r="A1868" s="15">
        <v>6.8579819999999998</v>
      </c>
      <c r="B1868" s="15">
        <v>-102.930212</v>
      </c>
    </row>
    <row r="1869" spans="1:2" x14ac:dyDescent="0.25">
      <c r="A1869" s="15">
        <v>6.861656</v>
      </c>
      <c r="B1869" s="15">
        <v>-102.928123</v>
      </c>
    </row>
    <row r="1870" spans="1:2" x14ac:dyDescent="0.25">
      <c r="A1870" s="15">
        <v>6.865329</v>
      </c>
      <c r="B1870" s="15">
        <v>-102.92237799999999</v>
      </c>
    </row>
    <row r="1871" spans="1:2" x14ac:dyDescent="0.25">
      <c r="A1871" s="15">
        <v>6.8690020000000001</v>
      </c>
      <c r="B1871" s="15">
        <v>-102.906322</v>
      </c>
    </row>
    <row r="1872" spans="1:2" x14ac:dyDescent="0.25">
      <c r="A1872" s="15">
        <v>6.8726760000000002</v>
      </c>
      <c r="B1872" s="15">
        <v>-102.87570700000001</v>
      </c>
    </row>
    <row r="1873" spans="1:2" x14ac:dyDescent="0.25">
      <c r="A1873" s="15">
        <v>6.8763490000000003</v>
      </c>
      <c r="B1873" s="15">
        <v>-102.837166</v>
      </c>
    </row>
    <row r="1874" spans="1:2" x14ac:dyDescent="0.25">
      <c r="A1874" s="15">
        <v>6.8800220000000003</v>
      </c>
      <c r="B1874" s="15">
        <v>-102.797708</v>
      </c>
    </row>
    <row r="1875" spans="1:2" x14ac:dyDescent="0.25">
      <c r="A1875" s="15">
        <v>6.8836950000000003</v>
      </c>
      <c r="B1875" s="15">
        <v>-102.76550899999999</v>
      </c>
    </row>
    <row r="1876" spans="1:2" x14ac:dyDescent="0.25">
      <c r="A1876" s="15">
        <v>6.8873689999999996</v>
      </c>
      <c r="B1876" s="15">
        <v>-102.75311600000001</v>
      </c>
    </row>
    <row r="1877" spans="1:2" x14ac:dyDescent="0.25">
      <c r="A1877" s="15">
        <v>6.8910419999999997</v>
      </c>
      <c r="B1877" s="15">
        <v>-102.737478</v>
      </c>
    </row>
    <row r="1878" spans="1:2" x14ac:dyDescent="0.25">
      <c r="A1878" s="15">
        <v>6.8947149999999997</v>
      </c>
      <c r="B1878" s="15">
        <v>-102.71957999999999</v>
      </c>
    </row>
    <row r="1879" spans="1:2" x14ac:dyDescent="0.25">
      <c r="A1879" s="15">
        <v>6.8983879999999997</v>
      </c>
      <c r="B1879" s="15">
        <v>-102.71134000000001</v>
      </c>
    </row>
    <row r="1880" spans="1:2" x14ac:dyDescent="0.25">
      <c r="A1880" s="15">
        <v>6.9020619999999999</v>
      </c>
      <c r="B1880" s="15">
        <v>-102.716926</v>
      </c>
    </row>
    <row r="1881" spans="1:2" x14ac:dyDescent="0.25">
      <c r="A1881" s="15">
        <v>6.905735</v>
      </c>
      <c r="B1881" s="15">
        <v>-102.725174</v>
      </c>
    </row>
    <row r="1882" spans="1:2" x14ac:dyDescent="0.25">
      <c r="A1882" s="15">
        <v>6.909408</v>
      </c>
      <c r="B1882" s="15">
        <v>-102.730993</v>
      </c>
    </row>
    <row r="1883" spans="1:2" x14ac:dyDescent="0.25">
      <c r="A1883" s="15">
        <v>6.913081</v>
      </c>
      <c r="B1883" s="15">
        <v>-102.738561</v>
      </c>
    </row>
    <row r="1884" spans="1:2" x14ac:dyDescent="0.25">
      <c r="A1884" s="15">
        <v>6.9167550000000002</v>
      </c>
      <c r="B1884" s="15">
        <v>-102.743497</v>
      </c>
    </row>
    <row r="1885" spans="1:2" x14ac:dyDescent="0.25">
      <c r="A1885" s="15">
        <v>6.9204280000000002</v>
      </c>
      <c r="B1885" s="15">
        <v>-102.741355</v>
      </c>
    </row>
    <row r="1886" spans="1:2" x14ac:dyDescent="0.25">
      <c r="A1886" s="15">
        <v>6.9241010000000003</v>
      </c>
      <c r="B1886" s="15">
        <v>-102.726885</v>
      </c>
    </row>
    <row r="1887" spans="1:2" x14ac:dyDescent="0.25">
      <c r="A1887" s="15">
        <v>6.9277740000000003</v>
      </c>
      <c r="B1887" s="15">
        <v>-102.713713</v>
      </c>
    </row>
    <row r="1888" spans="1:2" x14ac:dyDescent="0.25">
      <c r="A1888" s="15">
        <v>6.9314479999999996</v>
      </c>
      <c r="B1888" s="15">
        <v>-102.69494400000001</v>
      </c>
    </row>
    <row r="1889" spans="1:2" x14ac:dyDescent="0.25">
      <c r="A1889" s="15">
        <v>6.9351209999999996</v>
      </c>
      <c r="B1889" s="15">
        <v>-102.66511800000001</v>
      </c>
    </row>
    <row r="1890" spans="1:2" x14ac:dyDescent="0.25">
      <c r="A1890" s="15">
        <v>6.9387939999999997</v>
      </c>
      <c r="B1890" s="15">
        <v>-102.63597900000001</v>
      </c>
    </row>
    <row r="1891" spans="1:2" x14ac:dyDescent="0.25">
      <c r="A1891" s="15">
        <v>6.9424679999999999</v>
      </c>
      <c r="B1891" s="15">
        <v>-102.606477</v>
      </c>
    </row>
    <row r="1892" spans="1:2" x14ac:dyDescent="0.25">
      <c r="A1892" s="15">
        <v>6.9461409999999999</v>
      </c>
      <c r="B1892" s="15">
        <v>-102.577023</v>
      </c>
    </row>
    <row r="1893" spans="1:2" x14ac:dyDescent="0.25">
      <c r="A1893" s="15">
        <v>6.9498139999999999</v>
      </c>
      <c r="B1893" s="15">
        <v>-102.550603</v>
      </c>
    </row>
    <row r="1894" spans="1:2" x14ac:dyDescent="0.25">
      <c r="A1894" s="15">
        <v>6.953487</v>
      </c>
      <c r="B1894" s="15">
        <v>-102.532338</v>
      </c>
    </row>
    <row r="1895" spans="1:2" x14ac:dyDescent="0.25">
      <c r="A1895" s="15">
        <v>6.9571610000000002</v>
      </c>
      <c r="B1895" s="15">
        <v>-102.525577</v>
      </c>
    </row>
    <row r="1896" spans="1:2" x14ac:dyDescent="0.25">
      <c r="A1896" s="15">
        <v>6.9608340000000002</v>
      </c>
      <c r="B1896" s="15">
        <v>-102.533801</v>
      </c>
    </row>
    <row r="1897" spans="1:2" x14ac:dyDescent="0.25">
      <c r="A1897" s="15">
        <v>6.9645070000000002</v>
      </c>
      <c r="B1897" s="15">
        <v>-102.555268</v>
      </c>
    </row>
    <row r="1898" spans="1:2" x14ac:dyDescent="0.25">
      <c r="A1898" s="15">
        <v>6.9681800000000003</v>
      </c>
      <c r="B1898" s="15">
        <v>-102.584301</v>
      </c>
    </row>
    <row r="1899" spans="1:2" x14ac:dyDescent="0.25">
      <c r="A1899" s="15">
        <v>6.9718540000000004</v>
      </c>
      <c r="B1899" s="15">
        <v>-102.62043799999999</v>
      </c>
    </row>
    <row r="1900" spans="1:2" x14ac:dyDescent="0.25">
      <c r="A1900" s="15">
        <v>6.9755269999999996</v>
      </c>
      <c r="B1900" s="15">
        <v>-102.664917</v>
      </c>
    </row>
    <row r="1901" spans="1:2" x14ac:dyDescent="0.25">
      <c r="A1901" s="15">
        <v>6.9791999999999996</v>
      </c>
      <c r="B1901" s="15">
        <v>-102.71864600000001</v>
      </c>
    </row>
    <row r="1902" spans="1:2" x14ac:dyDescent="0.25">
      <c r="A1902" s="15">
        <v>6.9828729999999997</v>
      </c>
      <c r="B1902" s="15">
        <v>-102.77700400000001</v>
      </c>
    </row>
    <row r="1903" spans="1:2" x14ac:dyDescent="0.25">
      <c r="A1903" s="15">
        <v>6.9865469999999998</v>
      </c>
      <c r="B1903" s="15">
        <v>-102.83453900000001</v>
      </c>
    </row>
    <row r="1904" spans="1:2" x14ac:dyDescent="0.25">
      <c r="A1904" s="15">
        <v>6.9902199999999999</v>
      </c>
      <c r="B1904" s="15">
        <v>-102.88973799999999</v>
      </c>
    </row>
    <row r="1905" spans="1:2" x14ac:dyDescent="0.25">
      <c r="A1905" s="15">
        <v>6.9938929999999999</v>
      </c>
      <c r="B1905" s="15">
        <v>-102.93534</v>
      </c>
    </row>
    <row r="1906" spans="1:2" x14ac:dyDescent="0.25">
      <c r="A1906" s="15">
        <v>6.997566</v>
      </c>
      <c r="B1906" s="15">
        <v>-102.97739300000001</v>
      </c>
    </row>
    <row r="1907" spans="1:2" x14ac:dyDescent="0.25">
      <c r="A1907" s="15">
        <v>7.0012400000000001</v>
      </c>
      <c r="B1907" s="15">
        <v>-103.015641</v>
      </c>
    </row>
    <row r="1908" spans="1:2" x14ac:dyDescent="0.25">
      <c r="A1908" s="15">
        <v>7.0049130000000002</v>
      </c>
      <c r="B1908" s="15">
        <v>-103.03931799999999</v>
      </c>
    </row>
    <row r="1909" spans="1:2" x14ac:dyDescent="0.25">
      <c r="A1909" s="15">
        <v>7.0085860000000002</v>
      </c>
      <c r="B1909" s="15">
        <v>-103.05042</v>
      </c>
    </row>
    <row r="1910" spans="1:2" x14ac:dyDescent="0.25">
      <c r="A1910" s="15">
        <v>7.0122600000000004</v>
      </c>
      <c r="B1910" s="15">
        <v>-103.04888699999999</v>
      </c>
    </row>
    <row r="1911" spans="1:2" x14ac:dyDescent="0.25">
      <c r="A1911" s="15">
        <v>7.0159330000000004</v>
      </c>
      <c r="B1911" s="15">
        <v>-103.05346</v>
      </c>
    </row>
    <row r="1912" spans="1:2" x14ac:dyDescent="0.25">
      <c r="A1912" s="15">
        <v>7.0196059999999996</v>
      </c>
      <c r="B1912" s="15">
        <v>-103.04853199999999</v>
      </c>
    </row>
    <row r="1913" spans="1:2" x14ac:dyDescent="0.25">
      <c r="A1913" s="15">
        <v>7.0232789999999996</v>
      </c>
      <c r="B1913" s="15">
        <v>-103.03515299999999</v>
      </c>
    </row>
    <row r="1914" spans="1:2" x14ac:dyDescent="0.25">
      <c r="A1914" s="15">
        <v>7.0269529999999998</v>
      </c>
      <c r="B1914" s="15">
        <v>-103.01656199999999</v>
      </c>
    </row>
    <row r="1915" spans="1:2" x14ac:dyDescent="0.25">
      <c r="A1915" s="15">
        <v>7.0306259999999998</v>
      </c>
      <c r="B1915" s="15">
        <v>-103.003433</v>
      </c>
    </row>
    <row r="1916" spans="1:2" x14ac:dyDescent="0.25">
      <c r="A1916" s="15">
        <v>7.0342989999999999</v>
      </c>
      <c r="B1916" s="15">
        <v>-102.98707899999999</v>
      </c>
    </row>
    <row r="1917" spans="1:2" x14ac:dyDescent="0.25">
      <c r="A1917" s="15">
        <v>7.0379719999999999</v>
      </c>
      <c r="B1917" s="15">
        <v>-102.967337</v>
      </c>
    </row>
    <row r="1918" spans="1:2" x14ac:dyDescent="0.25">
      <c r="A1918" s="15">
        <v>7.0416460000000001</v>
      </c>
      <c r="B1918" s="15">
        <v>-102.95068499999999</v>
      </c>
    </row>
    <row r="1919" spans="1:2" x14ac:dyDescent="0.25">
      <c r="A1919" s="15">
        <v>7.0453190000000001</v>
      </c>
      <c r="B1919" s="15">
        <v>-102.930723</v>
      </c>
    </row>
    <row r="1920" spans="1:2" x14ac:dyDescent="0.25">
      <c r="A1920" s="15">
        <v>7.0489920000000001</v>
      </c>
      <c r="B1920" s="15">
        <v>-102.91719500000001</v>
      </c>
    </row>
    <row r="1921" spans="1:2" x14ac:dyDescent="0.25">
      <c r="A1921" s="15">
        <v>7.0526650000000002</v>
      </c>
      <c r="B1921" s="15">
        <v>-102.910674</v>
      </c>
    </row>
    <row r="1922" spans="1:2" x14ac:dyDescent="0.25">
      <c r="A1922" s="15">
        <v>7.0563390000000004</v>
      </c>
      <c r="B1922" s="15">
        <v>-102.908323</v>
      </c>
    </row>
    <row r="1923" spans="1:2" x14ac:dyDescent="0.25">
      <c r="A1923" s="15">
        <v>7.0600120000000004</v>
      </c>
      <c r="B1923" s="15">
        <v>-102.91318200000001</v>
      </c>
    </row>
    <row r="1924" spans="1:2" x14ac:dyDescent="0.25">
      <c r="A1924" s="15">
        <v>7.0636850000000004</v>
      </c>
      <c r="B1924" s="15">
        <v>-102.916416</v>
      </c>
    </row>
    <row r="1925" spans="1:2" x14ac:dyDescent="0.25">
      <c r="A1925" s="15">
        <v>7.0673579999999996</v>
      </c>
      <c r="B1925" s="15">
        <v>-102.92740499999999</v>
      </c>
    </row>
    <row r="1926" spans="1:2" x14ac:dyDescent="0.25">
      <c r="A1926" s="15">
        <v>7.0710319999999998</v>
      </c>
      <c r="B1926" s="15">
        <v>-102.94527100000001</v>
      </c>
    </row>
    <row r="1927" spans="1:2" x14ac:dyDescent="0.25">
      <c r="A1927" s="15">
        <v>7.0747049999999998</v>
      </c>
      <c r="B1927" s="15">
        <v>-102.96872999999999</v>
      </c>
    </row>
    <row r="1928" spans="1:2" x14ac:dyDescent="0.25">
      <c r="A1928" s="15">
        <v>7.0783779999999998</v>
      </c>
      <c r="B1928" s="15">
        <v>-102.99932099999999</v>
      </c>
    </row>
    <row r="1929" spans="1:2" x14ac:dyDescent="0.25">
      <c r="A1929" s="15">
        <v>7.082052</v>
      </c>
      <c r="B1929" s="15">
        <v>-103.030716</v>
      </c>
    </row>
    <row r="1930" spans="1:2" x14ac:dyDescent="0.25">
      <c r="A1930" s="15">
        <v>7.0857250000000001</v>
      </c>
      <c r="B1930" s="15">
        <v>-103.063332</v>
      </c>
    </row>
    <row r="1931" spans="1:2" x14ac:dyDescent="0.25">
      <c r="A1931" s="15">
        <v>7.0893980000000001</v>
      </c>
      <c r="B1931" s="15">
        <v>-103.102048</v>
      </c>
    </row>
    <row r="1932" spans="1:2" x14ac:dyDescent="0.25">
      <c r="A1932" s="15">
        <v>7.0930710000000001</v>
      </c>
      <c r="B1932" s="15">
        <v>-103.14520400000001</v>
      </c>
    </row>
    <row r="1933" spans="1:2" x14ac:dyDescent="0.25">
      <c r="A1933" s="15">
        <v>7.0967450000000003</v>
      </c>
      <c r="B1933" s="15">
        <v>-103.18937</v>
      </c>
    </row>
    <row r="1934" spans="1:2" x14ac:dyDescent="0.25">
      <c r="A1934" s="15">
        <v>7.1004180000000003</v>
      </c>
      <c r="B1934" s="15">
        <v>-103.2367</v>
      </c>
    </row>
    <row r="1935" spans="1:2" x14ac:dyDescent="0.25">
      <c r="A1935" s="15">
        <v>7.1040910000000004</v>
      </c>
      <c r="B1935" s="15">
        <v>-103.286063</v>
      </c>
    </row>
    <row r="1936" spans="1:2" x14ac:dyDescent="0.25">
      <c r="A1936" s="15">
        <v>7.1077640000000004</v>
      </c>
      <c r="B1936" s="15">
        <v>-103.334489</v>
      </c>
    </row>
    <row r="1937" spans="1:2" x14ac:dyDescent="0.25">
      <c r="A1937" s="15">
        <v>7.1114379999999997</v>
      </c>
      <c r="B1937" s="15">
        <v>-103.384618</v>
      </c>
    </row>
    <row r="1938" spans="1:2" x14ac:dyDescent="0.25">
      <c r="A1938" s="15">
        <v>7.1151109999999997</v>
      </c>
      <c r="B1938" s="15">
        <v>-103.429817</v>
      </c>
    </row>
    <row r="1939" spans="1:2" x14ac:dyDescent="0.25">
      <c r="A1939" s="15">
        <v>7.1187839999999998</v>
      </c>
      <c r="B1939" s="15">
        <v>-103.471056</v>
      </c>
    </row>
    <row r="1940" spans="1:2" x14ac:dyDescent="0.25">
      <c r="A1940" s="15">
        <v>7.1224569999999998</v>
      </c>
      <c r="B1940" s="15">
        <v>-103.501723</v>
      </c>
    </row>
    <row r="1941" spans="1:2" x14ac:dyDescent="0.25">
      <c r="A1941" s="15">
        <v>7.126131</v>
      </c>
      <c r="B1941" s="15">
        <v>-103.527068</v>
      </c>
    </row>
    <row r="1942" spans="1:2" x14ac:dyDescent="0.25">
      <c r="A1942" s="15">
        <v>7.129804</v>
      </c>
      <c r="B1942" s="15">
        <v>-103.537389</v>
      </c>
    </row>
    <row r="1943" spans="1:2" x14ac:dyDescent="0.25">
      <c r="A1943" s="15">
        <v>7.1334770000000001</v>
      </c>
      <c r="B1943" s="15">
        <v>-103.53409600000001</v>
      </c>
    </row>
    <row r="1944" spans="1:2" x14ac:dyDescent="0.25">
      <c r="A1944" s="15">
        <v>7.1371500000000001</v>
      </c>
      <c r="B1944" s="15">
        <v>-103.51689399999999</v>
      </c>
    </row>
    <row r="1945" spans="1:2" x14ac:dyDescent="0.25">
      <c r="A1945" s="15">
        <v>7.1408240000000003</v>
      </c>
      <c r="B1945" s="15">
        <v>-103.487883</v>
      </c>
    </row>
    <row r="1946" spans="1:2" x14ac:dyDescent="0.25">
      <c r="A1946" s="15">
        <v>7.1444970000000003</v>
      </c>
      <c r="B1946" s="15">
        <v>-103.45529000000001</v>
      </c>
    </row>
    <row r="1947" spans="1:2" x14ac:dyDescent="0.25">
      <c r="A1947" s="15">
        <v>7.1481700000000004</v>
      </c>
      <c r="B1947" s="15">
        <v>-103.41471</v>
      </c>
    </row>
    <row r="1948" spans="1:2" x14ac:dyDescent="0.25">
      <c r="A1948" s="15">
        <v>7.1518439999999996</v>
      </c>
      <c r="B1948" s="15">
        <v>-103.367541</v>
      </c>
    </row>
    <row r="1949" spans="1:2" x14ac:dyDescent="0.25">
      <c r="A1949" s="15">
        <v>7.1555169999999997</v>
      </c>
      <c r="B1949" s="15">
        <v>-103.311982</v>
      </c>
    </row>
    <row r="1950" spans="1:2" x14ac:dyDescent="0.25">
      <c r="A1950" s="15">
        <v>7.1591899999999997</v>
      </c>
      <c r="B1950" s="15">
        <v>-103.252922</v>
      </c>
    </row>
    <row r="1951" spans="1:2" x14ac:dyDescent="0.25">
      <c r="A1951" s="15">
        <v>7.1628629999999998</v>
      </c>
      <c r="B1951" s="15">
        <v>-103.195177</v>
      </c>
    </row>
    <row r="1952" spans="1:2" x14ac:dyDescent="0.25">
      <c r="A1952" s="15">
        <v>7.1665369999999999</v>
      </c>
      <c r="B1952" s="15">
        <v>-103.14654</v>
      </c>
    </row>
    <row r="1953" spans="1:2" x14ac:dyDescent="0.25">
      <c r="A1953" s="15">
        <v>7.17021</v>
      </c>
      <c r="B1953" s="15">
        <v>-103.105025</v>
      </c>
    </row>
    <row r="1954" spans="1:2" x14ac:dyDescent="0.25">
      <c r="A1954" s="15">
        <v>7.173883</v>
      </c>
      <c r="B1954" s="15">
        <v>-103.072439</v>
      </c>
    </row>
    <row r="1955" spans="1:2" x14ac:dyDescent="0.25">
      <c r="A1955" s="15">
        <v>7.177556</v>
      </c>
      <c r="B1955" s="15">
        <v>-103.05168999999999</v>
      </c>
    </row>
    <row r="1956" spans="1:2" x14ac:dyDescent="0.25">
      <c r="A1956" s="15">
        <v>7.1812300000000002</v>
      </c>
      <c r="B1956" s="15">
        <v>-103.04640499999999</v>
      </c>
    </row>
    <row r="1957" spans="1:2" x14ac:dyDescent="0.25">
      <c r="A1957" s="15">
        <v>7.1849030000000003</v>
      </c>
      <c r="B1957" s="15">
        <v>-103.053106</v>
      </c>
    </row>
    <row r="1958" spans="1:2" x14ac:dyDescent="0.25">
      <c r="A1958" s="15">
        <v>7.1885760000000003</v>
      </c>
      <c r="B1958" s="15">
        <v>-103.06814300000001</v>
      </c>
    </row>
    <row r="1959" spans="1:2" x14ac:dyDescent="0.25">
      <c r="A1959" s="15">
        <v>7.1922490000000003</v>
      </c>
      <c r="B1959" s="15">
        <v>-103.08627300000001</v>
      </c>
    </row>
    <row r="1960" spans="1:2" x14ac:dyDescent="0.25">
      <c r="A1960" s="15">
        <v>7.1959229999999996</v>
      </c>
      <c r="B1960" s="15">
        <v>-103.103977</v>
      </c>
    </row>
    <row r="1961" spans="1:2" x14ac:dyDescent="0.25">
      <c r="A1961" s="15">
        <v>7.1995959999999997</v>
      </c>
      <c r="B1961" s="15">
        <v>-103.123908</v>
      </c>
    </row>
    <row r="1962" spans="1:2" x14ac:dyDescent="0.25">
      <c r="A1962" s="15">
        <v>7.2032689999999997</v>
      </c>
      <c r="B1962" s="15">
        <v>-103.14475899999999</v>
      </c>
    </row>
    <row r="1963" spans="1:2" x14ac:dyDescent="0.25">
      <c r="A1963" s="15">
        <v>7.2069419999999997</v>
      </c>
      <c r="B1963" s="15">
        <v>-103.162352</v>
      </c>
    </row>
    <row r="1964" spans="1:2" x14ac:dyDescent="0.25">
      <c r="A1964" s="15">
        <v>7.2106159999999999</v>
      </c>
      <c r="B1964" s="15">
        <v>-103.174564</v>
      </c>
    </row>
    <row r="1965" spans="1:2" x14ac:dyDescent="0.25">
      <c r="A1965" s="15">
        <v>7.214289</v>
      </c>
      <c r="B1965" s="15">
        <v>-103.180215</v>
      </c>
    </row>
    <row r="1966" spans="1:2" x14ac:dyDescent="0.25">
      <c r="A1966" s="15">
        <v>7.217962</v>
      </c>
      <c r="B1966" s="15">
        <v>-103.18319200000001</v>
      </c>
    </row>
    <row r="1967" spans="1:2" x14ac:dyDescent="0.25">
      <c r="A1967" s="15">
        <v>7.2216360000000002</v>
      </c>
      <c r="B1967" s="15">
        <v>-103.188237</v>
      </c>
    </row>
    <row r="1968" spans="1:2" x14ac:dyDescent="0.25">
      <c r="A1968" s="15">
        <v>7.2253090000000002</v>
      </c>
      <c r="B1968" s="15">
        <v>-103.191256</v>
      </c>
    </row>
    <row r="1969" spans="1:2" x14ac:dyDescent="0.25">
      <c r="A1969" s="15">
        <v>7.2289820000000002</v>
      </c>
      <c r="B1969" s="15">
        <v>-103.18719400000001</v>
      </c>
    </row>
    <row r="1970" spans="1:2" x14ac:dyDescent="0.25">
      <c r="A1970" s="15">
        <v>7.2326550000000003</v>
      </c>
      <c r="B1970" s="15">
        <v>-103.184488</v>
      </c>
    </row>
    <row r="1971" spans="1:2" x14ac:dyDescent="0.25">
      <c r="A1971" s="15">
        <v>7.2363289999999996</v>
      </c>
      <c r="B1971" s="15">
        <v>-103.187894</v>
      </c>
    </row>
    <row r="1972" spans="1:2" x14ac:dyDescent="0.25">
      <c r="A1972" s="15">
        <v>7.2400019999999996</v>
      </c>
      <c r="B1972" s="15">
        <v>-103.188908</v>
      </c>
    </row>
    <row r="1973" spans="1:2" x14ac:dyDescent="0.25">
      <c r="A1973" s="15">
        <v>7.2436749999999996</v>
      </c>
      <c r="B1973" s="15">
        <v>-103.179642</v>
      </c>
    </row>
    <row r="1974" spans="1:2" x14ac:dyDescent="0.25">
      <c r="A1974" s="15">
        <v>7.2473479999999997</v>
      </c>
      <c r="B1974" s="15">
        <v>-103.164528</v>
      </c>
    </row>
    <row r="1975" spans="1:2" x14ac:dyDescent="0.25">
      <c r="A1975" s="15">
        <v>7.2510219999999999</v>
      </c>
      <c r="B1975" s="15">
        <v>-103.14740399999999</v>
      </c>
    </row>
    <row r="1976" spans="1:2" x14ac:dyDescent="0.25">
      <c r="A1976" s="15">
        <v>7.2546949999999999</v>
      </c>
      <c r="B1976" s="15">
        <v>-103.133489</v>
      </c>
    </row>
    <row r="1977" spans="1:2" x14ac:dyDescent="0.25">
      <c r="A1977" s="15">
        <v>7.2583679999999999</v>
      </c>
      <c r="B1977" s="15">
        <v>-103.123287</v>
      </c>
    </row>
    <row r="1978" spans="1:2" x14ac:dyDescent="0.25">
      <c r="A1978" s="15">
        <v>7.262041</v>
      </c>
      <c r="B1978" s="15">
        <v>-103.118212</v>
      </c>
    </row>
    <row r="1979" spans="1:2" x14ac:dyDescent="0.25">
      <c r="A1979" s="15">
        <v>7.2657150000000001</v>
      </c>
      <c r="B1979" s="15">
        <v>-103.11882300000001</v>
      </c>
    </row>
    <row r="1980" spans="1:2" x14ac:dyDescent="0.25">
      <c r="A1980" s="15">
        <v>7.2693880000000002</v>
      </c>
      <c r="B1980" s="15">
        <v>-103.122153</v>
      </c>
    </row>
    <row r="1981" spans="1:2" x14ac:dyDescent="0.25">
      <c r="A1981" s="15">
        <v>7.2730610000000002</v>
      </c>
      <c r="B1981" s="15">
        <v>-103.12930900000001</v>
      </c>
    </row>
    <row r="1982" spans="1:2" x14ac:dyDescent="0.25">
      <c r="A1982" s="15">
        <v>7.2767340000000003</v>
      </c>
      <c r="B1982" s="15">
        <v>-103.14239499999999</v>
      </c>
    </row>
    <row r="1983" spans="1:2" x14ac:dyDescent="0.25">
      <c r="A1983" s="15">
        <v>7.2804080000000004</v>
      </c>
      <c r="B1983" s="15">
        <v>-103.154461</v>
      </c>
    </row>
    <row r="1984" spans="1:2" x14ac:dyDescent="0.25">
      <c r="A1984" s="15">
        <v>7.2840809999999996</v>
      </c>
      <c r="B1984" s="15">
        <v>-103.174526</v>
      </c>
    </row>
    <row r="1985" spans="1:2" x14ac:dyDescent="0.25">
      <c r="A1985" s="15">
        <v>7.2877539999999996</v>
      </c>
      <c r="B1985" s="15">
        <v>-103.19793300000001</v>
      </c>
    </row>
    <row r="1986" spans="1:2" x14ac:dyDescent="0.25">
      <c r="A1986" s="15">
        <v>7.2914279999999998</v>
      </c>
      <c r="B1986" s="15">
        <v>-103.227109</v>
      </c>
    </row>
    <row r="1987" spans="1:2" x14ac:dyDescent="0.25">
      <c r="A1987" s="15">
        <v>7.2951009999999998</v>
      </c>
      <c r="B1987" s="15">
        <v>-103.264718</v>
      </c>
    </row>
    <row r="1988" spans="1:2" x14ac:dyDescent="0.25">
      <c r="A1988" s="15">
        <v>7.2987739999999999</v>
      </c>
      <c r="B1988" s="15">
        <v>-103.30622700000001</v>
      </c>
    </row>
    <row r="1989" spans="1:2" x14ac:dyDescent="0.25">
      <c r="A1989" s="15">
        <v>7.3024469999999999</v>
      </c>
      <c r="B1989" s="15">
        <v>-103.347832</v>
      </c>
    </row>
    <row r="1990" spans="1:2" x14ac:dyDescent="0.25">
      <c r="A1990" s="15">
        <v>7.3061210000000001</v>
      </c>
      <c r="B1990" s="15">
        <v>-103.389184</v>
      </c>
    </row>
    <row r="1991" spans="1:2" x14ac:dyDescent="0.25">
      <c r="A1991" s="15">
        <v>7.3097940000000001</v>
      </c>
      <c r="B1991" s="15">
        <v>-103.430791</v>
      </c>
    </row>
    <row r="1992" spans="1:2" x14ac:dyDescent="0.25">
      <c r="A1992" s="15">
        <v>7.3134670000000002</v>
      </c>
      <c r="B1992" s="15">
        <v>-103.468857</v>
      </c>
    </row>
    <row r="1993" spans="1:2" x14ac:dyDescent="0.25">
      <c r="A1993" s="15">
        <v>7.3171400000000002</v>
      </c>
      <c r="B1993" s="15">
        <v>-103.503328</v>
      </c>
    </row>
    <row r="1994" spans="1:2" x14ac:dyDescent="0.25">
      <c r="A1994" s="15">
        <v>7.3208140000000004</v>
      </c>
      <c r="B1994" s="15">
        <v>-103.527072</v>
      </c>
    </row>
    <row r="1995" spans="1:2" x14ac:dyDescent="0.25">
      <c r="A1995" s="15">
        <v>7.3244870000000004</v>
      </c>
      <c r="B1995" s="15">
        <v>-103.53358900000001</v>
      </c>
    </row>
    <row r="1996" spans="1:2" x14ac:dyDescent="0.25">
      <c r="A1996" s="15">
        <v>7.3281599999999996</v>
      </c>
      <c r="B1996" s="15">
        <v>-103.524923</v>
      </c>
    </row>
    <row r="1997" spans="1:2" x14ac:dyDescent="0.25">
      <c r="A1997" s="15">
        <v>7.3318329999999996</v>
      </c>
      <c r="B1997" s="15">
        <v>-103.504144</v>
      </c>
    </row>
    <row r="1998" spans="1:2" x14ac:dyDescent="0.25">
      <c r="A1998" s="15">
        <v>7.3355069999999998</v>
      </c>
      <c r="B1998" s="15">
        <v>-103.47613200000001</v>
      </c>
    </row>
    <row r="1999" spans="1:2" x14ac:dyDescent="0.25">
      <c r="A1999" s="15">
        <v>7.3391799999999998</v>
      </c>
      <c r="B1999" s="15">
        <v>-103.438552</v>
      </c>
    </row>
    <row r="2000" spans="1:2" x14ac:dyDescent="0.25">
      <c r="A2000" s="15">
        <v>7.3428529999999999</v>
      </c>
      <c r="B2000" s="15">
        <v>-103.392455</v>
      </c>
    </row>
    <row r="2001" spans="1:2" x14ac:dyDescent="0.25">
      <c r="A2001" s="15">
        <v>7.3465259999999999</v>
      </c>
      <c r="B2001" s="15">
        <v>-103.345214</v>
      </c>
    </row>
    <row r="2002" spans="1:2" x14ac:dyDescent="0.25">
      <c r="A2002" s="15">
        <v>7.3502000000000001</v>
      </c>
      <c r="B2002" s="15">
        <v>-103.29698500000001</v>
      </c>
    </row>
    <row r="2003" spans="1:2" x14ac:dyDescent="0.25">
      <c r="A2003" s="15">
        <v>7.3538730000000001</v>
      </c>
      <c r="B2003" s="15">
        <v>-103.255745</v>
      </c>
    </row>
    <row r="2004" spans="1:2" x14ac:dyDescent="0.25">
      <c r="A2004" s="15">
        <v>7.3575460000000001</v>
      </c>
      <c r="B2004" s="15">
        <v>-103.209489</v>
      </c>
    </row>
    <row r="2005" spans="1:2" x14ac:dyDescent="0.25">
      <c r="A2005" s="15">
        <v>7.3612200000000003</v>
      </c>
      <c r="B2005" s="15">
        <v>-103.160529</v>
      </c>
    </row>
    <row r="2006" spans="1:2" x14ac:dyDescent="0.25">
      <c r="A2006" s="15">
        <v>7.3648930000000004</v>
      </c>
      <c r="B2006" s="15">
        <v>-103.115584</v>
      </c>
    </row>
    <row r="2007" spans="1:2" x14ac:dyDescent="0.25">
      <c r="A2007" s="15">
        <v>7.3685660000000004</v>
      </c>
      <c r="B2007" s="15">
        <v>-103.07414799999999</v>
      </c>
    </row>
    <row r="2008" spans="1:2" x14ac:dyDescent="0.25">
      <c r="A2008" s="15">
        <v>7.3722390000000004</v>
      </c>
      <c r="B2008" s="15">
        <v>-103.03855</v>
      </c>
    </row>
    <row r="2009" spans="1:2" x14ac:dyDescent="0.25">
      <c r="A2009" s="15">
        <v>7.3759129999999997</v>
      </c>
      <c r="B2009" s="15">
        <v>-103.013741</v>
      </c>
    </row>
    <row r="2010" spans="1:2" x14ac:dyDescent="0.25">
      <c r="A2010" s="15">
        <v>7.3795859999999998</v>
      </c>
      <c r="B2010" s="15">
        <v>-102.99509999999999</v>
      </c>
    </row>
    <row r="2011" spans="1:2" x14ac:dyDescent="0.25">
      <c r="A2011" s="15">
        <v>7.3832589999999998</v>
      </c>
      <c r="B2011" s="15">
        <v>-102.98680400000001</v>
      </c>
    </row>
    <row r="2012" spans="1:2" x14ac:dyDescent="0.25">
      <c r="A2012" s="15">
        <v>7.3869319999999998</v>
      </c>
      <c r="B2012" s="15">
        <v>-102.982389</v>
      </c>
    </row>
    <row r="2013" spans="1:2" x14ac:dyDescent="0.25">
      <c r="A2013" s="15">
        <v>7.390606</v>
      </c>
      <c r="B2013" s="15">
        <v>-102.974925</v>
      </c>
    </row>
    <row r="2014" spans="1:2" x14ac:dyDescent="0.25">
      <c r="A2014" s="15">
        <v>7.394279</v>
      </c>
      <c r="B2014" s="15">
        <v>-102.97174099999999</v>
      </c>
    </row>
    <row r="2015" spans="1:2" x14ac:dyDescent="0.25">
      <c r="A2015" s="15">
        <v>7.3979520000000001</v>
      </c>
      <c r="B2015" s="15">
        <v>-102.97674499999999</v>
      </c>
    </row>
    <row r="2016" spans="1:2" x14ac:dyDescent="0.25">
      <c r="A2016" s="15">
        <v>7.4016250000000001</v>
      </c>
      <c r="B2016" s="15">
        <v>-102.985466</v>
      </c>
    </row>
    <row r="2017" spans="1:2" x14ac:dyDescent="0.25">
      <c r="A2017" s="15">
        <v>7.4052990000000003</v>
      </c>
      <c r="B2017" s="15">
        <v>-102.997252</v>
      </c>
    </row>
    <row r="2018" spans="1:2" x14ac:dyDescent="0.25">
      <c r="A2018" s="15">
        <v>7.4089720000000003</v>
      </c>
      <c r="B2018" s="15">
        <v>-103.013396</v>
      </c>
    </row>
    <row r="2019" spans="1:2" x14ac:dyDescent="0.25">
      <c r="A2019" s="15">
        <v>7.4126450000000004</v>
      </c>
      <c r="B2019" s="15">
        <v>-103.029814</v>
      </c>
    </row>
    <row r="2020" spans="1:2" x14ac:dyDescent="0.25">
      <c r="A2020" s="15">
        <v>7.4163180000000004</v>
      </c>
      <c r="B2020" s="15">
        <v>-103.053168</v>
      </c>
    </row>
    <row r="2021" spans="1:2" x14ac:dyDescent="0.25">
      <c r="A2021" s="15">
        <v>7.4199919999999997</v>
      </c>
      <c r="B2021" s="15">
        <v>-103.06922299999999</v>
      </c>
    </row>
    <row r="2022" spans="1:2" x14ac:dyDescent="0.25">
      <c r="A2022" s="15">
        <v>7.4236649999999997</v>
      </c>
      <c r="B2022" s="15">
        <v>-103.082261</v>
      </c>
    </row>
    <row r="2023" spans="1:2" x14ac:dyDescent="0.25">
      <c r="A2023" s="15">
        <v>7.4273379999999998</v>
      </c>
      <c r="B2023" s="15">
        <v>-103.09761399999999</v>
      </c>
    </row>
    <row r="2024" spans="1:2" x14ac:dyDescent="0.25">
      <c r="A2024" s="15">
        <v>7.431012</v>
      </c>
      <c r="B2024" s="15">
        <v>-103.11932899999999</v>
      </c>
    </row>
    <row r="2025" spans="1:2" x14ac:dyDescent="0.25">
      <c r="A2025" s="15">
        <v>7.434685</v>
      </c>
      <c r="B2025" s="15">
        <v>-103.143011</v>
      </c>
    </row>
    <row r="2026" spans="1:2" x14ac:dyDescent="0.25">
      <c r="A2026" s="15">
        <v>7.438358</v>
      </c>
      <c r="B2026" s="15">
        <v>-103.166242</v>
      </c>
    </row>
    <row r="2027" spans="1:2" x14ac:dyDescent="0.25">
      <c r="A2027" s="15">
        <v>7.4420310000000001</v>
      </c>
      <c r="B2027" s="15">
        <v>-103.181393</v>
      </c>
    </row>
    <row r="2028" spans="1:2" x14ac:dyDescent="0.25">
      <c r="A2028" s="15">
        <v>7.4457050000000002</v>
      </c>
      <c r="B2028" s="15">
        <v>-103.19011500000001</v>
      </c>
    </row>
    <row r="2029" spans="1:2" x14ac:dyDescent="0.25">
      <c r="A2029" s="15">
        <v>7.4493780000000003</v>
      </c>
      <c r="B2029" s="15">
        <v>-103.19754500000001</v>
      </c>
    </row>
    <row r="2030" spans="1:2" x14ac:dyDescent="0.25">
      <c r="A2030" s="15">
        <v>7.4530510000000003</v>
      </c>
      <c r="B2030" s="15">
        <v>-103.19932799999999</v>
      </c>
    </row>
    <row r="2031" spans="1:2" x14ac:dyDescent="0.25">
      <c r="A2031" s="15">
        <v>7.4567240000000004</v>
      </c>
      <c r="B2031" s="15">
        <v>-103.196202</v>
      </c>
    </row>
    <row r="2032" spans="1:2" x14ac:dyDescent="0.25">
      <c r="A2032" s="15">
        <v>7.4603979999999996</v>
      </c>
      <c r="B2032" s="15">
        <v>-103.194517</v>
      </c>
    </row>
    <row r="2033" spans="1:2" x14ac:dyDescent="0.25">
      <c r="A2033" s="15">
        <v>7.4640709999999997</v>
      </c>
      <c r="B2033" s="15">
        <v>-103.1862</v>
      </c>
    </row>
    <row r="2034" spans="1:2" x14ac:dyDescent="0.25">
      <c r="A2034" s="15">
        <v>7.4677439999999997</v>
      </c>
      <c r="B2034" s="15">
        <v>-103.17905</v>
      </c>
    </row>
    <row r="2035" spans="1:2" x14ac:dyDescent="0.25">
      <c r="A2035" s="15">
        <v>7.4714169999999998</v>
      </c>
      <c r="B2035" s="15">
        <v>-103.175113</v>
      </c>
    </row>
    <row r="2036" spans="1:2" x14ac:dyDescent="0.25">
      <c r="A2036" s="15">
        <v>7.4750909999999999</v>
      </c>
      <c r="B2036" s="15">
        <v>-103.169549</v>
      </c>
    </row>
    <row r="2037" spans="1:2" x14ac:dyDescent="0.25">
      <c r="A2037" s="15">
        <v>7.478764</v>
      </c>
      <c r="B2037" s="15">
        <v>-103.161711</v>
      </c>
    </row>
    <row r="2038" spans="1:2" x14ac:dyDescent="0.25">
      <c r="A2038" s="15">
        <v>7.482437</v>
      </c>
      <c r="B2038" s="15">
        <v>-103.154647</v>
      </c>
    </row>
    <row r="2039" spans="1:2" x14ac:dyDescent="0.25">
      <c r="A2039" s="15">
        <v>7.48611</v>
      </c>
      <c r="B2039" s="15">
        <v>-103.15210500000001</v>
      </c>
    </row>
    <row r="2040" spans="1:2" x14ac:dyDescent="0.25">
      <c r="A2040" s="15">
        <v>7.4897840000000002</v>
      </c>
      <c r="B2040" s="15">
        <v>-103.15983300000001</v>
      </c>
    </row>
    <row r="2041" spans="1:2" x14ac:dyDescent="0.25">
      <c r="A2041" s="15">
        <v>7.4934570000000003</v>
      </c>
      <c r="B2041" s="15">
        <v>-103.168649</v>
      </c>
    </row>
    <row r="2042" spans="1:2" x14ac:dyDescent="0.25">
      <c r="A2042" s="15">
        <v>7.4971300000000003</v>
      </c>
      <c r="B2042" s="15">
        <v>-103.178071</v>
      </c>
    </row>
    <row r="2043" spans="1:2" x14ac:dyDescent="0.25">
      <c r="A2043" s="15">
        <v>7.5008039999999996</v>
      </c>
      <c r="B2043" s="15">
        <v>-103.1948</v>
      </c>
    </row>
    <row r="2044" spans="1:2" x14ac:dyDescent="0.25">
      <c r="A2044" s="15">
        <v>7.5044769999999996</v>
      </c>
      <c r="B2044" s="15">
        <v>-103.21196500000001</v>
      </c>
    </row>
    <row r="2045" spans="1:2" x14ac:dyDescent="0.25">
      <c r="A2045" s="15">
        <v>7.5081499999999997</v>
      </c>
      <c r="B2045" s="15">
        <v>-103.225268</v>
      </c>
    </row>
    <row r="2046" spans="1:2" x14ac:dyDescent="0.25">
      <c r="A2046" s="15">
        <v>7.5118229999999997</v>
      </c>
      <c r="B2046" s="15">
        <v>-103.23374</v>
      </c>
    </row>
    <row r="2047" spans="1:2" x14ac:dyDescent="0.25">
      <c r="A2047" s="15">
        <v>7.5154969999999999</v>
      </c>
      <c r="B2047" s="15">
        <v>-103.239407</v>
      </c>
    </row>
    <row r="2048" spans="1:2" x14ac:dyDescent="0.25">
      <c r="A2048" s="15">
        <v>7.5191699999999999</v>
      </c>
      <c r="B2048" s="15">
        <v>-103.242706</v>
      </c>
    </row>
    <row r="2049" spans="1:2" x14ac:dyDescent="0.25">
      <c r="A2049" s="15">
        <v>7.5228429999999999</v>
      </c>
      <c r="B2049" s="15">
        <v>-103.24811099999999</v>
      </c>
    </row>
    <row r="2050" spans="1:2" x14ac:dyDescent="0.25">
      <c r="A2050" s="15">
        <v>7.526516</v>
      </c>
      <c r="B2050" s="15">
        <v>-103.247665</v>
      </c>
    </row>
    <row r="2051" spans="1:2" x14ac:dyDescent="0.25">
      <c r="A2051" s="15">
        <v>7.5301900000000002</v>
      </c>
      <c r="B2051" s="15">
        <v>-103.242</v>
      </c>
    </row>
    <row r="2052" spans="1:2" x14ac:dyDescent="0.25">
      <c r="A2052" s="15">
        <v>7.5338630000000002</v>
      </c>
      <c r="B2052" s="15">
        <v>-103.237228</v>
      </c>
    </row>
    <row r="2053" spans="1:2" x14ac:dyDescent="0.25">
      <c r="A2053" s="15">
        <v>7.5375360000000002</v>
      </c>
      <c r="B2053" s="15">
        <v>-103.230676</v>
      </c>
    </row>
    <row r="2054" spans="1:2" x14ac:dyDescent="0.25">
      <c r="A2054" s="15">
        <v>7.5412090000000003</v>
      </c>
      <c r="B2054" s="15">
        <v>-103.224881</v>
      </c>
    </row>
    <row r="2055" spans="1:2" x14ac:dyDescent="0.25">
      <c r="A2055" s="15">
        <v>7.5448829999999996</v>
      </c>
      <c r="B2055" s="15">
        <v>-103.22111599999999</v>
      </c>
    </row>
    <row r="2056" spans="1:2" x14ac:dyDescent="0.25">
      <c r="A2056" s="15">
        <v>7.5485559999999996</v>
      </c>
      <c r="B2056" s="15">
        <v>-103.220583</v>
      </c>
    </row>
    <row r="2057" spans="1:2" x14ac:dyDescent="0.25">
      <c r="A2057" s="15">
        <v>7.5522289999999996</v>
      </c>
      <c r="B2057" s="15">
        <v>-103.222493</v>
      </c>
    </row>
    <row r="2058" spans="1:2" x14ac:dyDescent="0.25">
      <c r="A2058" s="15">
        <v>7.5559019999999997</v>
      </c>
      <c r="B2058" s="15">
        <v>-103.232794</v>
      </c>
    </row>
    <row r="2059" spans="1:2" x14ac:dyDescent="0.25">
      <c r="A2059" s="15">
        <v>7.5595759999999999</v>
      </c>
      <c r="B2059" s="15">
        <v>-103.242152</v>
      </c>
    </row>
    <row r="2060" spans="1:2" x14ac:dyDescent="0.25">
      <c r="A2060" s="15">
        <v>7.5632489999999999</v>
      </c>
      <c r="B2060" s="15">
        <v>-103.25303700000001</v>
      </c>
    </row>
    <row r="2061" spans="1:2" x14ac:dyDescent="0.25">
      <c r="A2061" s="15">
        <v>7.5669219999999999</v>
      </c>
      <c r="B2061" s="15">
        <v>-103.27015400000001</v>
      </c>
    </row>
    <row r="2062" spans="1:2" x14ac:dyDescent="0.25">
      <c r="A2062" s="15">
        <v>7.5705960000000001</v>
      </c>
      <c r="B2062" s="15">
        <v>-103.287775</v>
      </c>
    </row>
    <row r="2063" spans="1:2" x14ac:dyDescent="0.25">
      <c r="A2063" s="15">
        <v>7.5742690000000001</v>
      </c>
      <c r="B2063" s="15">
        <v>-103.303426</v>
      </c>
    </row>
    <row r="2064" spans="1:2" x14ac:dyDescent="0.25">
      <c r="A2064" s="15">
        <v>7.5779420000000002</v>
      </c>
      <c r="B2064" s="15">
        <v>-103.31488299999999</v>
      </c>
    </row>
    <row r="2065" spans="1:2" x14ac:dyDescent="0.25">
      <c r="A2065" s="15">
        <v>7.5816150000000002</v>
      </c>
      <c r="B2065" s="15">
        <v>-103.329678</v>
      </c>
    </row>
    <row r="2066" spans="1:2" x14ac:dyDescent="0.25">
      <c r="A2066" s="15">
        <v>7.5852890000000004</v>
      </c>
      <c r="B2066" s="15">
        <v>-103.347981</v>
      </c>
    </row>
    <row r="2067" spans="1:2" x14ac:dyDescent="0.25">
      <c r="A2067" s="15">
        <v>7.5889620000000004</v>
      </c>
      <c r="B2067" s="15">
        <v>-103.37047699999999</v>
      </c>
    </row>
    <row r="2068" spans="1:2" x14ac:dyDescent="0.25">
      <c r="A2068" s="15">
        <v>7.5926349999999996</v>
      </c>
      <c r="B2068" s="15">
        <v>-103.399879</v>
      </c>
    </row>
    <row r="2069" spans="1:2" x14ac:dyDescent="0.25">
      <c r="A2069" s="15">
        <v>7.5963079999999996</v>
      </c>
      <c r="B2069" s="15">
        <v>-103.43033699999999</v>
      </c>
    </row>
    <row r="2070" spans="1:2" x14ac:dyDescent="0.25">
      <c r="A2070" s="15">
        <v>7.5999819999999998</v>
      </c>
      <c r="B2070" s="15">
        <v>-103.457317</v>
      </c>
    </row>
    <row r="2071" spans="1:2" x14ac:dyDescent="0.25">
      <c r="A2071" s="15">
        <v>7.6036549999999998</v>
      </c>
      <c r="B2071" s="15">
        <v>-103.487651</v>
      </c>
    </row>
    <row r="2072" spans="1:2" x14ac:dyDescent="0.25">
      <c r="A2072" s="15">
        <v>7.6073279999999999</v>
      </c>
      <c r="B2072" s="15">
        <v>-103.524134</v>
      </c>
    </row>
    <row r="2073" spans="1:2" x14ac:dyDescent="0.25">
      <c r="A2073" s="15">
        <v>7.6110009999999999</v>
      </c>
      <c r="B2073" s="15">
        <v>-103.561924</v>
      </c>
    </row>
    <row r="2074" spans="1:2" x14ac:dyDescent="0.25">
      <c r="A2074" s="15">
        <v>7.6146750000000001</v>
      </c>
      <c r="B2074" s="15">
        <v>-103.59329099999999</v>
      </c>
    </row>
    <row r="2075" spans="1:2" x14ac:dyDescent="0.25">
      <c r="A2075" s="15">
        <v>7.6183480000000001</v>
      </c>
      <c r="B2075" s="15">
        <v>-103.620875</v>
      </c>
    </row>
    <row r="2076" spans="1:2" x14ac:dyDescent="0.25">
      <c r="A2076" s="15">
        <v>7.6220210000000002</v>
      </c>
      <c r="B2076" s="15">
        <v>-103.642841</v>
      </c>
    </row>
    <row r="2077" spans="1:2" x14ac:dyDescent="0.25">
      <c r="A2077" s="15">
        <v>7.6256940000000002</v>
      </c>
      <c r="B2077" s="15">
        <v>-103.66743700000001</v>
      </c>
    </row>
    <row r="2078" spans="1:2" x14ac:dyDescent="0.25">
      <c r="A2078" s="15">
        <v>7.6293680000000004</v>
      </c>
      <c r="B2078" s="15">
        <v>-103.682643</v>
      </c>
    </row>
    <row r="2079" spans="1:2" x14ac:dyDescent="0.25">
      <c r="A2079" s="15">
        <v>7.6330410000000004</v>
      </c>
      <c r="B2079" s="15">
        <v>-103.69008100000001</v>
      </c>
    </row>
    <row r="2080" spans="1:2" x14ac:dyDescent="0.25">
      <c r="A2080" s="15">
        <v>7.6367139999999996</v>
      </c>
      <c r="B2080" s="15">
        <v>-103.685697</v>
      </c>
    </row>
    <row r="2081" spans="1:2" x14ac:dyDescent="0.25">
      <c r="A2081" s="15">
        <v>7.6403879999999997</v>
      </c>
      <c r="B2081" s="15">
        <v>-103.68162100000001</v>
      </c>
    </row>
    <row r="2082" spans="1:2" x14ac:dyDescent="0.25">
      <c r="A2082" s="15">
        <v>7.6440609999999998</v>
      </c>
      <c r="B2082" s="15">
        <v>-103.670294</v>
      </c>
    </row>
    <row r="2083" spans="1:2" x14ac:dyDescent="0.25">
      <c r="A2083" s="15">
        <v>7.6477339999999998</v>
      </c>
      <c r="B2083" s="15">
        <v>-103.651982</v>
      </c>
    </row>
    <row r="2084" spans="1:2" x14ac:dyDescent="0.25">
      <c r="A2084" s="15">
        <v>7.6514069999999998</v>
      </c>
      <c r="B2084" s="15">
        <v>-103.635367</v>
      </c>
    </row>
    <row r="2085" spans="1:2" x14ac:dyDescent="0.25">
      <c r="A2085" s="15">
        <v>7.655081</v>
      </c>
      <c r="B2085" s="15">
        <v>-103.613286</v>
      </c>
    </row>
    <row r="2086" spans="1:2" x14ac:dyDescent="0.25">
      <c r="A2086" s="15">
        <v>7.6587540000000001</v>
      </c>
      <c r="B2086" s="15">
        <v>-103.580541</v>
      </c>
    </row>
    <row r="2087" spans="1:2" x14ac:dyDescent="0.25">
      <c r="A2087" s="15">
        <v>7.6624270000000001</v>
      </c>
      <c r="B2087" s="15">
        <v>-103.546553</v>
      </c>
    </row>
    <row r="2088" spans="1:2" x14ac:dyDescent="0.25">
      <c r="A2088" s="15">
        <v>7.6661000000000001</v>
      </c>
      <c r="B2088" s="15">
        <v>-103.516274</v>
      </c>
    </row>
    <row r="2089" spans="1:2" x14ac:dyDescent="0.25">
      <c r="A2089" s="15">
        <v>7.6697740000000003</v>
      </c>
      <c r="B2089" s="15">
        <v>-103.48696200000001</v>
      </c>
    </row>
    <row r="2090" spans="1:2" x14ac:dyDescent="0.25">
      <c r="A2090" s="15">
        <v>7.6734470000000004</v>
      </c>
      <c r="B2090" s="15">
        <v>-103.46339500000001</v>
      </c>
    </row>
    <row r="2091" spans="1:2" x14ac:dyDescent="0.25">
      <c r="A2091" s="15">
        <v>7.6771200000000004</v>
      </c>
      <c r="B2091" s="15">
        <v>-103.434524</v>
      </c>
    </row>
    <row r="2092" spans="1:2" x14ac:dyDescent="0.25">
      <c r="A2092" s="15">
        <v>7.6807930000000004</v>
      </c>
      <c r="B2092" s="15">
        <v>-103.402468</v>
      </c>
    </row>
    <row r="2093" spans="1:2" x14ac:dyDescent="0.25">
      <c r="A2093" s="15">
        <v>7.6844669999999997</v>
      </c>
      <c r="B2093" s="15">
        <v>-103.37551000000001</v>
      </c>
    </row>
    <row r="2094" spans="1:2" x14ac:dyDescent="0.25">
      <c r="A2094" s="15">
        <v>7.6881399999999998</v>
      </c>
      <c r="B2094" s="15">
        <v>-103.351556</v>
      </c>
    </row>
    <row r="2095" spans="1:2" x14ac:dyDescent="0.25">
      <c r="A2095" s="15">
        <v>7.6918129999999998</v>
      </c>
      <c r="B2095" s="15">
        <v>-103.338803</v>
      </c>
    </row>
    <row r="2096" spans="1:2" x14ac:dyDescent="0.25">
      <c r="A2096" s="15">
        <v>7.6954859999999998</v>
      </c>
      <c r="B2096" s="15">
        <v>-103.32314100000001</v>
      </c>
    </row>
    <row r="2097" spans="1:2" x14ac:dyDescent="0.25">
      <c r="A2097" s="15">
        <v>7.69916</v>
      </c>
      <c r="B2097" s="15">
        <v>-103.309093</v>
      </c>
    </row>
    <row r="2098" spans="1:2" x14ac:dyDescent="0.25">
      <c r="A2098" s="15">
        <v>7.702833</v>
      </c>
      <c r="B2098" s="15">
        <v>-103.296234</v>
      </c>
    </row>
    <row r="2099" spans="1:2" x14ac:dyDescent="0.25">
      <c r="A2099" s="15">
        <v>7.7065060000000001</v>
      </c>
      <c r="B2099" s="15">
        <v>-103.28433099999999</v>
      </c>
    </row>
    <row r="2100" spans="1:2" x14ac:dyDescent="0.25">
      <c r="A2100" s="15">
        <v>7.7101800000000003</v>
      </c>
      <c r="B2100" s="15">
        <v>-103.27504500000001</v>
      </c>
    </row>
    <row r="2101" spans="1:2" x14ac:dyDescent="0.25">
      <c r="A2101" s="15">
        <v>7.7138530000000003</v>
      </c>
      <c r="B2101" s="15">
        <v>-103.270162</v>
      </c>
    </row>
    <row r="2102" spans="1:2" x14ac:dyDescent="0.25">
      <c r="A2102" s="15">
        <v>7.7175260000000003</v>
      </c>
      <c r="B2102" s="15">
        <v>-103.26666299999999</v>
      </c>
    </row>
    <row r="2103" spans="1:2" x14ac:dyDescent="0.25">
      <c r="A2103" s="15">
        <v>7.7211990000000004</v>
      </c>
      <c r="B2103" s="15">
        <v>-103.268548</v>
      </c>
    </row>
    <row r="2104" spans="1:2" x14ac:dyDescent="0.25">
      <c r="A2104" s="15">
        <v>7.7248729999999997</v>
      </c>
      <c r="B2104" s="15">
        <v>-103.27535</v>
      </c>
    </row>
    <row r="2105" spans="1:2" x14ac:dyDescent="0.25">
      <c r="A2105" s="15">
        <v>7.7285459999999997</v>
      </c>
      <c r="B2105" s="15">
        <v>-103.285858</v>
      </c>
    </row>
    <row r="2106" spans="1:2" x14ac:dyDescent="0.25">
      <c r="A2106" s="15">
        <v>7.7322189999999997</v>
      </c>
      <c r="B2106" s="15">
        <v>-103.298625</v>
      </c>
    </row>
    <row r="2107" spans="1:2" x14ac:dyDescent="0.25">
      <c r="A2107" s="15">
        <v>7.7358919999999998</v>
      </c>
      <c r="B2107" s="15">
        <v>-103.318121</v>
      </c>
    </row>
    <row r="2108" spans="1:2" x14ac:dyDescent="0.25">
      <c r="A2108" s="15">
        <v>7.7395659999999999</v>
      </c>
      <c r="B2108" s="15">
        <v>-103.33881700000001</v>
      </c>
    </row>
    <row r="2109" spans="1:2" x14ac:dyDescent="0.25">
      <c r="A2109" s="15">
        <v>7.743239</v>
      </c>
      <c r="B2109" s="15">
        <v>-103.368235</v>
      </c>
    </row>
    <row r="2110" spans="1:2" x14ac:dyDescent="0.25">
      <c r="A2110" s="15">
        <v>7.746912</v>
      </c>
      <c r="B2110" s="15">
        <v>-103.404366</v>
      </c>
    </row>
    <row r="2111" spans="1:2" x14ac:dyDescent="0.25">
      <c r="A2111" s="15">
        <v>7.7505850000000001</v>
      </c>
      <c r="B2111" s="15">
        <v>-103.448098</v>
      </c>
    </row>
    <row r="2112" spans="1:2" x14ac:dyDescent="0.25">
      <c r="A2112" s="15">
        <v>7.7542590000000002</v>
      </c>
      <c r="B2112" s="15">
        <v>-103.494438</v>
      </c>
    </row>
    <row r="2113" spans="1:2" x14ac:dyDescent="0.25">
      <c r="A2113" s="15">
        <v>7.7579320000000003</v>
      </c>
      <c r="B2113" s="15">
        <v>-103.549224</v>
      </c>
    </row>
    <row r="2114" spans="1:2" x14ac:dyDescent="0.25">
      <c r="A2114" s="15">
        <v>7.7616050000000003</v>
      </c>
      <c r="B2114" s="15">
        <v>-103.59766</v>
      </c>
    </row>
    <row r="2115" spans="1:2" x14ac:dyDescent="0.25">
      <c r="A2115" s="15">
        <v>7.7652780000000003</v>
      </c>
      <c r="B2115" s="15">
        <v>-103.64770300000001</v>
      </c>
    </row>
    <row r="2116" spans="1:2" x14ac:dyDescent="0.25">
      <c r="A2116" s="15">
        <v>7.7689519999999996</v>
      </c>
      <c r="B2116" s="15">
        <v>-103.701133</v>
      </c>
    </row>
    <row r="2117" spans="1:2" x14ac:dyDescent="0.25">
      <c r="A2117" s="15">
        <v>7.7726249999999997</v>
      </c>
      <c r="B2117" s="15">
        <v>-103.75814200000001</v>
      </c>
    </row>
    <row r="2118" spans="1:2" x14ac:dyDescent="0.25">
      <c r="A2118" s="15">
        <v>7.7762979999999997</v>
      </c>
      <c r="B2118" s="15">
        <v>-103.809969</v>
      </c>
    </row>
    <row r="2119" spans="1:2" x14ac:dyDescent="0.25">
      <c r="A2119" s="15">
        <v>7.7799719999999999</v>
      </c>
      <c r="B2119" s="15">
        <v>-103.85475599999999</v>
      </c>
    </row>
    <row r="2120" spans="1:2" x14ac:dyDescent="0.25">
      <c r="A2120" s="15">
        <v>7.7836449999999999</v>
      </c>
      <c r="B2120" s="15">
        <v>-103.891364</v>
      </c>
    </row>
    <row r="2121" spans="1:2" x14ac:dyDescent="0.25">
      <c r="A2121" s="15">
        <v>7.787318</v>
      </c>
      <c r="B2121" s="15">
        <v>-103.918341</v>
      </c>
    </row>
    <row r="2122" spans="1:2" x14ac:dyDescent="0.25">
      <c r="A2122" s="15">
        <v>7.790991</v>
      </c>
      <c r="B2122" s="15">
        <v>-103.938699</v>
      </c>
    </row>
    <row r="2123" spans="1:2" x14ac:dyDescent="0.25">
      <c r="A2123" s="15">
        <v>7.7946650000000002</v>
      </c>
      <c r="B2123" s="15">
        <v>-103.947715</v>
      </c>
    </row>
    <row r="2124" spans="1:2" x14ac:dyDescent="0.25">
      <c r="A2124" s="15">
        <v>7.7983380000000002</v>
      </c>
      <c r="B2124" s="15">
        <v>-103.94649</v>
      </c>
    </row>
    <row r="2125" spans="1:2" x14ac:dyDescent="0.25">
      <c r="A2125" s="15">
        <v>7.8020110000000003</v>
      </c>
      <c r="B2125" s="15">
        <v>-103.93668099999999</v>
      </c>
    </row>
    <row r="2126" spans="1:2" x14ac:dyDescent="0.25">
      <c r="A2126" s="15">
        <v>7.8056840000000003</v>
      </c>
      <c r="B2126" s="15">
        <v>-103.90970900000001</v>
      </c>
    </row>
    <row r="2127" spans="1:2" x14ac:dyDescent="0.25">
      <c r="A2127" s="15">
        <v>7.8093579999999996</v>
      </c>
      <c r="B2127" s="15">
        <v>-103.87572400000001</v>
      </c>
    </row>
    <row r="2128" spans="1:2" x14ac:dyDescent="0.25">
      <c r="A2128" s="15">
        <v>7.8130309999999996</v>
      </c>
      <c r="B2128" s="15">
        <v>-103.83473499999999</v>
      </c>
    </row>
    <row r="2129" spans="1:2" x14ac:dyDescent="0.25">
      <c r="A2129" s="15">
        <v>7.8167039999999997</v>
      </c>
      <c r="B2129" s="15">
        <v>-103.795124</v>
      </c>
    </row>
    <row r="2130" spans="1:2" x14ac:dyDescent="0.25">
      <c r="A2130" s="15">
        <v>7.8203769999999997</v>
      </c>
      <c r="B2130" s="15">
        <v>-103.75059299999999</v>
      </c>
    </row>
    <row r="2131" spans="1:2" x14ac:dyDescent="0.25">
      <c r="A2131" s="15">
        <v>7.8240509999999999</v>
      </c>
      <c r="B2131" s="15">
        <v>-103.704926</v>
      </c>
    </row>
    <row r="2132" spans="1:2" x14ac:dyDescent="0.25">
      <c r="A2132" s="15">
        <v>7.8277239999999999</v>
      </c>
      <c r="B2132" s="15">
        <v>-103.662576</v>
      </c>
    </row>
    <row r="2133" spans="1:2" x14ac:dyDescent="0.25">
      <c r="A2133" s="15">
        <v>7.8313969999999999</v>
      </c>
      <c r="B2133" s="15">
        <v>-103.62309</v>
      </c>
    </row>
    <row r="2134" spans="1:2" x14ac:dyDescent="0.25">
      <c r="A2134" s="15">
        <v>7.83507</v>
      </c>
      <c r="B2134" s="15">
        <v>-103.58670100000001</v>
      </c>
    </row>
    <row r="2135" spans="1:2" x14ac:dyDescent="0.25">
      <c r="A2135" s="15">
        <v>7.8387440000000002</v>
      </c>
      <c r="B2135" s="15">
        <v>-103.55462</v>
      </c>
    </row>
    <row r="2136" spans="1:2" x14ac:dyDescent="0.25">
      <c r="A2136" s="15">
        <v>7.8424170000000002</v>
      </c>
      <c r="B2136" s="15">
        <v>-103.532206</v>
      </c>
    </row>
    <row r="2137" spans="1:2" x14ac:dyDescent="0.25">
      <c r="A2137" s="15">
        <v>7.8460900000000002</v>
      </c>
      <c r="B2137" s="15">
        <v>-103.518798</v>
      </c>
    </row>
    <row r="2138" spans="1:2" x14ac:dyDescent="0.25">
      <c r="A2138" s="15">
        <v>7.8497640000000004</v>
      </c>
      <c r="B2138" s="15">
        <v>-103.515276</v>
      </c>
    </row>
    <row r="2139" spans="1:2" x14ac:dyDescent="0.25">
      <c r="A2139" s="15">
        <v>7.8534369999999996</v>
      </c>
      <c r="B2139" s="15">
        <v>-103.516462</v>
      </c>
    </row>
    <row r="2140" spans="1:2" x14ac:dyDescent="0.25">
      <c r="A2140" s="15">
        <v>7.8571099999999996</v>
      </c>
      <c r="B2140" s="15">
        <v>-103.523961</v>
      </c>
    </row>
    <row r="2141" spans="1:2" x14ac:dyDescent="0.25">
      <c r="A2141" s="15">
        <v>7.8607829999999996</v>
      </c>
      <c r="B2141" s="15">
        <v>-103.535563</v>
      </c>
    </row>
    <row r="2142" spans="1:2" x14ac:dyDescent="0.25">
      <c r="A2142" s="15">
        <v>7.8644569999999998</v>
      </c>
      <c r="B2142" s="15">
        <v>-103.552262</v>
      </c>
    </row>
    <row r="2143" spans="1:2" x14ac:dyDescent="0.25">
      <c r="A2143" s="15">
        <v>7.8681299999999998</v>
      </c>
      <c r="B2143" s="15">
        <v>-103.573138</v>
      </c>
    </row>
    <row r="2144" spans="1:2" x14ac:dyDescent="0.25">
      <c r="A2144" s="15">
        <v>7.8718029999999999</v>
      </c>
      <c r="B2144" s="15">
        <v>-103.59775500000001</v>
      </c>
    </row>
    <row r="2145" spans="1:2" x14ac:dyDescent="0.25">
      <c r="A2145" s="15">
        <v>7.8754759999999999</v>
      </c>
      <c r="B2145" s="15">
        <v>-103.624123</v>
      </c>
    </row>
    <row r="2146" spans="1:2" x14ac:dyDescent="0.25">
      <c r="A2146" s="15">
        <v>7.8791500000000001</v>
      </c>
      <c r="B2146" s="15">
        <v>-103.645814</v>
      </c>
    </row>
    <row r="2147" spans="1:2" x14ac:dyDescent="0.25">
      <c r="A2147" s="15">
        <v>7.8828230000000001</v>
      </c>
      <c r="B2147" s="15">
        <v>-103.65977700000001</v>
      </c>
    </row>
    <row r="2148" spans="1:2" x14ac:dyDescent="0.25">
      <c r="A2148" s="15">
        <v>7.8864960000000002</v>
      </c>
      <c r="B2148" s="15">
        <v>-103.673117</v>
      </c>
    </row>
    <row r="2149" spans="1:2" x14ac:dyDescent="0.25">
      <c r="A2149" s="15">
        <v>7.8901690000000002</v>
      </c>
      <c r="B2149" s="15">
        <v>-103.687414</v>
      </c>
    </row>
    <row r="2150" spans="1:2" x14ac:dyDescent="0.25">
      <c r="A2150" s="15">
        <v>7.8938430000000004</v>
      </c>
      <c r="B2150" s="15">
        <v>-103.697011</v>
      </c>
    </row>
    <row r="2151" spans="1:2" x14ac:dyDescent="0.25">
      <c r="A2151" s="15">
        <v>7.8975160000000004</v>
      </c>
      <c r="B2151" s="15">
        <v>-103.70759700000001</v>
      </c>
    </row>
    <row r="2152" spans="1:2" x14ac:dyDescent="0.25">
      <c r="A2152" s="15">
        <v>7.9011889999999996</v>
      </c>
      <c r="B2152" s="15">
        <v>-103.717519</v>
      </c>
    </row>
    <row r="2153" spans="1:2" x14ac:dyDescent="0.25">
      <c r="A2153" s="15">
        <v>7.9048619999999996</v>
      </c>
      <c r="B2153" s="15">
        <v>-103.72597</v>
      </c>
    </row>
    <row r="2154" spans="1:2" x14ac:dyDescent="0.25">
      <c r="A2154" s="15">
        <v>7.9085359999999998</v>
      </c>
      <c r="B2154" s="15">
        <v>-103.73926299999999</v>
      </c>
    </row>
    <row r="2155" spans="1:2" x14ac:dyDescent="0.25">
      <c r="A2155" s="15">
        <v>7.9122089999999998</v>
      </c>
      <c r="B2155" s="15">
        <v>-103.758016</v>
      </c>
    </row>
    <row r="2156" spans="1:2" x14ac:dyDescent="0.25">
      <c r="A2156" s="15">
        <v>7.9158819999999999</v>
      </c>
      <c r="B2156" s="15">
        <v>-103.77757800000001</v>
      </c>
    </row>
    <row r="2157" spans="1:2" x14ac:dyDescent="0.25">
      <c r="A2157" s="15">
        <v>7.919556</v>
      </c>
      <c r="B2157" s="15">
        <v>-103.802406</v>
      </c>
    </row>
    <row r="2158" spans="1:2" x14ac:dyDescent="0.25">
      <c r="A2158" s="15">
        <v>7.9232290000000001</v>
      </c>
      <c r="B2158" s="15">
        <v>-103.83153799999999</v>
      </c>
    </row>
    <row r="2159" spans="1:2" x14ac:dyDescent="0.25">
      <c r="A2159" s="15">
        <v>7.9269020000000001</v>
      </c>
      <c r="B2159" s="15">
        <v>-103.856285</v>
      </c>
    </row>
    <row r="2160" spans="1:2" x14ac:dyDescent="0.25">
      <c r="A2160" s="15">
        <v>7.9305750000000002</v>
      </c>
      <c r="B2160" s="15">
        <v>-103.87859899999999</v>
      </c>
    </row>
    <row r="2161" spans="1:2" x14ac:dyDescent="0.25">
      <c r="A2161" s="15">
        <v>7.9342490000000003</v>
      </c>
      <c r="B2161" s="15">
        <v>-103.904915</v>
      </c>
    </row>
    <row r="2162" spans="1:2" x14ac:dyDescent="0.25">
      <c r="A2162" s="15">
        <v>7.9379220000000004</v>
      </c>
      <c r="B2162" s="15">
        <v>-103.92683599999999</v>
      </c>
    </row>
    <row r="2163" spans="1:2" x14ac:dyDescent="0.25">
      <c r="A2163" s="15">
        <v>7.9415950000000004</v>
      </c>
      <c r="B2163" s="15">
        <v>-103.944508</v>
      </c>
    </row>
    <row r="2164" spans="1:2" x14ac:dyDescent="0.25">
      <c r="A2164" s="15">
        <v>7.9452680000000004</v>
      </c>
      <c r="B2164" s="15">
        <v>-103.95716899999999</v>
      </c>
    </row>
    <row r="2165" spans="1:2" x14ac:dyDescent="0.25">
      <c r="A2165" s="15">
        <v>7.9489419999999997</v>
      </c>
      <c r="B2165" s="15">
        <v>-103.95475399999999</v>
      </c>
    </row>
    <row r="2166" spans="1:2" x14ac:dyDescent="0.25">
      <c r="A2166" s="15">
        <v>7.9526149999999998</v>
      </c>
      <c r="B2166" s="15">
        <v>-103.96132299999999</v>
      </c>
    </row>
    <row r="2167" spans="1:2" x14ac:dyDescent="0.25">
      <c r="A2167" s="15">
        <v>7.9562879999999998</v>
      </c>
      <c r="B2167" s="15">
        <v>-103.96920799999999</v>
      </c>
    </row>
    <row r="2168" spans="1:2" x14ac:dyDescent="0.25">
      <c r="A2168" s="15">
        <v>7.9599609999999998</v>
      </c>
      <c r="B2168" s="15">
        <v>-103.97301</v>
      </c>
    </row>
    <row r="2169" spans="1:2" x14ac:dyDescent="0.25">
      <c r="A2169" s="15">
        <v>7.963635</v>
      </c>
      <c r="B2169" s="15">
        <v>-103.97372300000001</v>
      </c>
    </row>
    <row r="2170" spans="1:2" x14ac:dyDescent="0.25">
      <c r="A2170" s="15">
        <v>7.9673080000000001</v>
      </c>
      <c r="B2170" s="15">
        <v>-103.969775</v>
      </c>
    </row>
    <row r="2171" spans="1:2" x14ac:dyDescent="0.25">
      <c r="A2171" s="15">
        <v>7.9709810000000001</v>
      </c>
      <c r="B2171" s="15">
        <v>-103.966294</v>
      </c>
    </row>
    <row r="2172" spans="1:2" x14ac:dyDescent="0.25">
      <c r="A2172" s="15">
        <v>7.9746540000000001</v>
      </c>
      <c r="B2172" s="15">
        <v>-103.96110400000001</v>
      </c>
    </row>
    <row r="2173" spans="1:2" x14ac:dyDescent="0.25">
      <c r="A2173" s="15">
        <v>7.9783280000000003</v>
      </c>
      <c r="B2173" s="15">
        <v>-103.95784500000001</v>
      </c>
    </row>
    <row r="2174" spans="1:2" x14ac:dyDescent="0.25">
      <c r="A2174" s="15">
        <v>7.9820010000000003</v>
      </c>
      <c r="B2174" s="15">
        <v>-103.950919</v>
      </c>
    </row>
    <row r="2175" spans="1:2" x14ac:dyDescent="0.25">
      <c r="A2175" s="15">
        <v>7.9856740000000004</v>
      </c>
      <c r="B2175" s="15">
        <v>-103.946456</v>
      </c>
    </row>
    <row r="2176" spans="1:2" x14ac:dyDescent="0.25">
      <c r="A2176" s="15">
        <v>7.9893479999999997</v>
      </c>
      <c r="B2176" s="15">
        <v>-103.940944</v>
      </c>
    </row>
    <row r="2177" spans="1:2" x14ac:dyDescent="0.25">
      <c r="A2177" s="15">
        <v>7.9930209999999997</v>
      </c>
      <c r="B2177" s="15">
        <v>-103.943268</v>
      </c>
    </row>
    <row r="2178" spans="1:2" x14ac:dyDescent="0.25">
      <c r="A2178" s="15">
        <v>7.9966939999999997</v>
      </c>
      <c r="B2178" s="15">
        <v>-103.94678399999999</v>
      </c>
    </row>
    <row r="2179" spans="1:2" x14ac:dyDescent="0.25">
      <c r="A2179" s="15">
        <v>8.0003670000000007</v>
      </c>
      <c r="B2179" s="15">
        <v>-103.95339300000001</v>
      </c>
    </row>
    <row r="2180" spans="1:2" x14ac:dyDescent="0.25">
      <c r="A2180" s="15">
        <v>8.0040410000000008</v>
      </c>
      <c r="B2180" s="15">
        <v>-103.960635</v>
      </c>
    </row>
    <row r="2181" spans="1:2" x14ac:dyDescent="0.25">
      <c r="A2181" s="15">
        <v>8.007714</v>
      </c>
      <c r="B2181" s="15">
        <v>-103.965726</v>
      </c>
    </row>
    <row r="2182" spans="1:2" x14ac:dyDescent="0.25">
      <c r="A2182" s="15">
        <v>8.0113869999999991</v>
      </c>
      <c r="B2182" s="15">
        <v>-103.97674600000001</v>
      </c>
    </row>
    <row r="2183" spans="1:2" x14ac:dyDescent="0.25">
      <c r="A2183" s="15">
        <v>8.0150600000000001</v>
      </c>
      <c r="B2183" s="15">
        <v>-103.98978</v>
      </c>
    </row>
    <row r="2184" spans="1:2" x14ac:dyDescent="0.25">
      <c r="A2184" s="15">
        <v>8.0187340000000003</v>
      </c>
      <c r="B2184" s="15">
        <v>-103.99833700000001</v>
      </c>
    </row>
    <row r="2185" spans="1:2" x14ac:dyDescent="0.25">
      <c r="A2185" s="15">
        <v>8.0224069999999994</v>
      </c>
      <c r="B2185" s="15">
        <v>-104.00975</v>
      </c>
    </row>
    <row r="2186" spans="1:2" x14ac:dyDescent="0.25">
      <c r="A2186" s="15">
        <v>8.0260800000000003</v>
      </c>
      <c r="B2186" s="15">
        <v>-104.019262</v>
      </c>
    </row>
    <row r="2187" spans="1:2" x14ac:dyDescent="0.25">
      <c r="A2187" s="15">
        <v>8.0297529999999995</v>
      </c>
      <c r="B2187" s="15">
        <v>-104.01838600000001</v>
      </c>
    </row>
    <row r="2188" spans="1:2" x14ac:dyDescent="0.25">
      <c r="A2188" s="15">
        <v>8.0334269999999997</v>
      </c>
      <c r="B2188" s="15">
        <v>-104.01106799999999</v>
      </c>
    </row>
    <row r="2189" spans="1:2" x14ac:dyDescent="0.25">
      <c r="A2189" s="15">
        <v>8.0371000000000006</v>
      </c>
      <c r="B2189" s="15">
        <v>-103.996662</v>
      </c>
    </row>
    <row r="2190" spans="1:2" x14ac:dyDescent="0.25">
      <c r="A2190" s="15">
        <v>8.0407729999999997</v>
      </c>
      <c r="B2190" s="15">
        <v>-103.978391</v>
      </c>
    </row>
    <row r="2191" spans="1:2" x14ac:dyDescent="0.25">
      <c r="A2191" s="15">
        <v>8.0444460000000007</v>
      </c>
      <c r="B2191" s="15">
        <v>-103.959878</v>
      </c>
    </row>
    <row r="2192" spans="1:2" x14ac:dyDescent="0.25">
      <c r="A2192" s="15">
        <v>8.0481200000000008</v>
      </c>
      <c r="B2192" s="15">
        <v>-103.932123</v>
      </c>
    </row>
    <row r="2193" spans="1:2" x14ac:dyDescent="0.25">
      <c r="A2193" s="15">
        <v>8.051793</v>
      </c>
      <c r="B2193" s="15">
        <v>-103.90037100000001</v>
      </c>
    </row>
    <row r="2194" spans="1:2" x14ac:dyDescent="0.25">
      <c r="A2194" s="15">
        <v>8.0554659999999991</v>
      </c>
      <c r="B2194" s="15">
        <v>-103.863317</v>
      </c>
    </row>
    <row r="2195" spans="1:2" x14ac:dyDescent="0.25">
      <c r="A2195" s="15">
        <v>8.0591399999999993</v>
      </c>
      <c r="B2195" s="15">
        <v>-103.82281</v>
      </c>
    </row>
    <row r="2196" spans="1:2" x14ac:dyDescent="0.25">
      <c r="A2196" s="15">
        <v>8.0628130000000002</v>
      </c>
      <c r="B2196" s="15">
        <v>-103.781853</v>
      </c>
    </row>
    <row r="2197" spans="1:2" x14ac:dyDescent="0.25">
      <c r="A2197" s="15">
        <v>8.0664859999999994</v>
      </c>
      <c r="B2197" s="15">
        <v>-103.743526</v>
      </c>
    </row>
    <row r="2198" spans="1:2" x14ac:dyDescent="0.25">
      <c r="A2198" s="15">
        <v>8.0701590000000003</v>
      </c>
      <c r="B2198" s="15">
        <v>-103.707893</v>
      </c>
    </row>
    <row r="2199" spans="1:2" x14ac:dyDescent="0.25">
      <c r="A2199" s="15">
        <v>8.0738330000000005</v>
      </c>
      <c r="B2199" s="15">
        <v>-103.675336</v>
      </c>
    </row>
    <row r="2200" spans="1:2" x14ac:dyDescent="0.25">
      <c r="A2200" s="15">
        <v>8.0775059999999996</v>
      </c>
      <c r="B2200" s="15">
        <v>-103.648803</v>
      </c>
    </row>
    <row r="2201" spans="1:2" x14ac:dyDescent="0.25">
      <c r="A2201" s="15">
        <v>8.0811790000000006</v>
      </c>
      <c r="B2201" s="15">
        <v>-103.62617899999999</v>
      </c>
    </row>
    <row r="2202" spans="1:2" x14ac:dyDescent="0.25">
      <c r="A2202" s="15">
        <v>8.0848519999999997</v>
      </c>
      <c r="B2202" s="15">
        <v>-103.61032299999999</v>
      </c>
    </row>
    <row r="2203" spans="1:2" x14ac:dyDescent="0.25">
      <c r="A2203" s="15">
        <v>8.0885259999999999</v>
      </c>
      <c r="B2203" s="15">
        <v>-103.601018</v>
      </c>
    </row>
    <row r="2204" spans="1:2" x14ac:dyDescent="0.25">
      <c r="A2204" s="15">
        <v>8.0921990000000008</v>
      </c>
      <c r="B2204" s="15">
        <v>-103.60339</v>
      </c>
    </row>
    <row r="2205" spans="1:2" x14ac:dyDescent="0.25">
      <c r="A2205" s="15">
        <v>8.095872</v>
      </c>
      <c r="B2205" s="15">
        <v>-103.609461</v>
      </c>
    </row>
    <row r="2206" spans="1:2" x14ac:dyDescent="0.25">
      <c r="A2206" s="15">
        <v>8.0995450000000009</v>
      </c>
      <c r="B2206" s="15">
        <v>-103.617177</v>
      </c>
    </row>
    <row r="2207" spans="1:2" x14ac:dyDescent="0.25">
      <c r="A2207" s="15">
        <v>8.1032189999999993</v>
      </c>
      <c r="B2207" s="15">
        <v>-103.63361999999999</v>
      </c>
    </row>
    <row r="2208" spans="1:2" x14ac:dyDescent="0.25">
      <c r="A2208" s="15">
        <v>8.1068920000000002</v>
      </c>
      <c r="B2208" s="15">
        <v>-103.651898</v>
      </c>
    </row>
    <row r="2209" spans="1:2" x14ac:dyDescent="0.25">
      <c r="A2209" s="15">
        <v>8.1105649999999994</v>
      </c>
      <c r="B2209" s="15">
        <v>-103.67717399999999</v>
      </c>
    </row>
    <row r="2210" spans="1:2" x14ac:dyDescent="0.25">
      <c r="A2210" s="15">
        <v>8.1142380000000003</v>
      </c>
      <c r="B2210" s="15">
        <v>-103.703231</v>
      </c>
    </row>
    <row r="2211" spans="1:2" x14ac:dyDescent="0.25">
      <c r="A2211" s="15">
        <v>8.1179120000000005</v>
      </c>
      <c r="B2211" s="15">
        <v>-103.730594</v>
      </c>
    </row>
    <row r="2212" spans="1:2" x14ac:dyDescent="0.25">
      <c r="A2212" s="15">
        <v>8.1215849999999996</v>
      </c>
      <c r="B2212" s="15">
        <v>-103.75946399999999</v>
      </c>
    </row>
    <row r="2213" spans="1:2" x14ac:dyDescent="0.25">
      <c r="A2213" s="15">
        <v>8.1252580000000005</v>
      </c>
      <c r="B2213" s="15">
        <v>-103.788325</v>
      </c>
    </row>
    <row r="2214" spans="1:2" x14ac:dyDescent="0.25">
      <c r="A2214" s="15">
        <v>8.1289320000000007</v>
      </c>
      <c r="B2214" s="15">
        <v>-103.813993</v>
      </c>
    </row>
    <row r="2215" spans="1:2" x14ac:dyDescent="0.25">
      <c r="A2215" s="15">
        <v>8.1326049999999999</v>
      </c>
      <c r="B2215" s="15">
        <v>-103.833933</v>
      </c>
    </row>
    <row r="2216" spans="1:2" x14ac:dyDescent="0.25">
      <c r="A2216" s="15">
        <v>8.1362780000000008</v>
      </c>
      <c r="B2216" s="15">
        <v>-103.85528100000001</v>
      </c>
    </row>
    <row r="2217" spans="1:2" x14ac:dyDescent="0.25">
      <c r="A2217" s="15">
        <v>8.1399509999999999</v>
      </c>
      <c r="B2217" s="15">
        <v>-103.879037</v>
      </c>
    </row>
    <row r="2218" spans="1:2" x14ac:dyDescent="0.25">
      <c r="A2218" s="15">
        <v>8.1436250000000001</v>
      </c>
      <c r="B2218" s="15">
        <v>-103.898117</v>
      </c>
    </row>
    <row r="2219" spans="1:2" x14ac:dyDescent="0.25">
      <c r="A2219" s="15">
        <v>8.1472979999999993</v>
      </c>
      <c r="B2219" s="15">
        <v>-103.911434</v>
      </c>
    </row>
    <row r="2220" spans="1:2" x14ac:dyDescent="0.25">
      <c r="A2220" s="15">
        <v>8.1509710000000002</v>
      </c>
      <c r="B2220" s="15">
        <v>-103.921564</v>
      </c>
    </row>
    <row r="2221" spans="1:2" x14ac:dyDescent="0.25">
      <c r="A2221" s="15">
        <v>8.1546439999999993</v>
      </c>
      <c r="B2221" s="15">
        <v>-103.937409</v>
      </c>
    </row>
    <row r="2222" spans="1:2" x14ac:dyDescent="0.25">
      <c r="A2222" s="15">
        <v>8.1583179999999995</v>
      </c>
      <c r="B2222" s="15">
        <v>-103.950321</v>
      </c>
    </row>
    <row r="2223" spans="1:2" x14ac:dyDescent="0.25">
      <c r="A2223" s="15">
        <v>8.1619910000000004</v>
      </c>
      <c r="B2223" s="15">
        <v>-103.95794100000001</v>
      </c>
    </row>
    <row r="2224" spans="1:2" x14ac:dyDescent="0.25">
      <c r="A2224" s="15">
        <v>8.1656639999999996</v>
      </c>
      <c r="B2224" s="15">
        <v>-103.961246</v>
      </c>
    </row>
    <row r="2225" spans="1:2" x14ac:dyDescent="0.25">
      <c r="A2225" s="15">
        <v>8.1693370000000005</v>
      </c>
      <c r="B2225" s="15">
        <v>-103.964074</v>
      </c>
    </row>
    <row r="2226" spans="1:2" x14ac:dyDescent="0.25">
      <c r="A2226" s="15">
        <v>8.1730110000000007</v>
      </c>
      <c r="B2226" s="15">
        <v>-103.96325899999999</v>
      </c>
    </row>
    <row r="2227" spans="1:2" x14ac:dyDescent="0.25">
      <c r="A2227" s="15">
        <v>8.1766839999999998</v>
      </c>
      <c r="B2227" s="15">
        <v>-103.969719</v>
      </c>
    </row>
    <row r="2228" spans="1:2" x14ac:dyDescent="0.25">
      <c r="A2228" s="15">
        <v>8.1803570000000008</v>
      </c>
      <c r="B2228" s="15">
        <v>-103.97427500000001</v>
      </c>
    </row>
    <row r="2229" spans="1:2" x14ac:dyDescent="0.25">
      <c r="A2229" s="15">
        <v>8.1840299999999999</v>
      </c>
      <c r="B2229" s="15">
        <v>-103.978549</v>
      </c>
    </row>
    <row r="2230" spans="1:2" x14ac:dyDescent="0.25">
      <c r="A2230" s="15">
        <v>8.1877040000000001</v>
      </c>
      <c r="B2230" s="15">
        <v>-103.979793</v>
      </c>
    </row>
    <row r="2231" spans="1:2" x14ac:dyDescent="0.25">
      <c r="A2231" s="15">
        <v>8.1913769999999992</v>
      </c>
      <c r="B2231" s="15">
        <v>-103.986909</v>
      </c>
    </row>
    <row r="2232" spans="1:2" x14ac:dyDescent="0.25">
      <c r="A2232" s="15">
        <v>8.1950500000000002</v>
      </c>
      <c r="B2232" s="15">
        <v>-103.998884</v>
      </c>
    </row>
    <row r="2233" spans="1:2" x14ac:dyDescent="0.25">
      <c r="A2233" s="15">
        <v>8.1987240000000003</v>
      </c>
      <c r="B2233" s="15">
        <v>-104.014329</v>
      </c>
    </row>
    <row r="2234" spans="1:2" x14ac:dyDescent="0.25">
      <c r="A2234" s="15">
        <v>8.2023969999999995</v>
      </c>
      <c r="B2234" s="15">
        <v>-104.035808</v>
      </c>
    </row>
    <row r="2235" spans="1:2" x14ac:dyDescent="0.25">
      <c r="A2235" s="15">
        <v>8.2060700000000004</v>
      </c>
      <c r="B2235" s="15">
        <v>-104.05600099999999</v>
      </c>
    </row>
    <row r="2236" spans="1:2" x14ac:dyDescent="0.25">
      <c r="A2236" s="15">
        <v>8.2097429999999996</v>
      </c>
      <c r="B2236" s="15">
        <v>-104.07568999999999</v>
      </c>
    </row>
    <row r="2237" spans="1:2" x14ac:dyDescent="0.25">
      <c r="A2237" s="15">
        <v>8.2134169999999997</v>
      </c>
      <c r="B2237" s="15">
        <v>-104.09788399999999</v>
      </c>
    </row>
    <row r="2238" spans="1:2" x14ac:dyDescent="0.25">
      <c r="A2238" s="15">
        <v>8.2170900000000007</v>
      </c>
      <c r="B2238" s="15">
        <v>-104.122333</v>
      </c>
    </row>
    <row r="2239" spans="1:2" x14ac:dyDescent="0.25">
      <c r="A2239" s="15">
        <v>8.2207629999999998</v>
      </c>
      <c r="B2239" s="15">
        <v>-104.142033</v>
      </c>
    </row>
    <row r="2240" spans="1:2" x14ac:dyDescent="0.25">
      <c r="A2240" s="15">
        <v>8.2244360000000007</v>
      </c>
      <c r="B2240" s="15">
        <v>-104.158573</v>
      </c>
    </row>
    <row r="2241" spans="1:2" x14ac:dyDescent="0.25">
      <c r="A2241" s="15">
        <v>8.2281099999999991</v>
      </c>
      <c r="B2241" s="15">
        <v>-104.172522</v>
      </c>
    </row>
    <row r="2242" spans="1:2" x14ac:dyDescent="0.25">
      <c r="A2242" s="15">
        <v>8.2317830000000001</v>
      </c>
      <c r="B2242" s="15">
        <v>-104.17863199999999</v>
      </c>
    </row>
    <row r="2243" spans="1:2" x14ac:dyDescent="0.25">
      <c r="A2243" s="15">
        <v>8.2354559999999992</v>
      </c>
      <c r="B2243" s="15">
        <v>-104.18570099999999</v>
      </c>
    </row>
    <row r="2244" spans="1:2" x14ac:dyDescent="0.25">
      <c r="A2244" s="15">
        <v>8.2391290000000001</v>
      </c>
      <c r="B2244" s="15">
        <v>-104.188789</v>
      </c>
    </row>
    <row r="2245" spans="1:2" x14ac:dyDescent="0.25">
      <c r="A2245" s="15">
        <v>8.2428030000000003</v>
      </c>
      <c r="B2245" s="15">
        <v>-104.188046</v>
      </c>
    </row>
    <row r="2246" spans="1:2" x14ac:dyDescent="0.25">
      <c r="A2246" s="15">
        <v>8.2464759999999995</v>
      </c>
      <c r="B2246" s="15">
        <v>-104.1875</v>
      </c>
    </row>
    <row r="2247" spans="1:2" x14ac:dyDescent="0.25">
      <c r="A2247" s="15">
        <v>8.2501490000000004</v>
      </c>
      <c r="B2247" s="15">
        <v>-104.184217</v>
      </c>
    </row>
    <row r="2248" spans="1:2" x14ac:dyDescent="0.25">
      <c r="A2248" s="15">
        <v>8.2538219999999995</v>
      </c>
      <c r="B2248" s="15">
        <v>-104.178867</v>
      </c>
    </row>
    <row r="2249" spans="1:2" x14ac:dyDescent="0.25">
      <c r="A2249" s="15">
        <v>8.2574959999999997</v>
      </c>
      <c r="B2249" s="15">
        <v>-104.172128</v>
      </c>
    </row>
    <row r="2250" spans="1:2" x14ac:dyDescent="0.25">
      <c r="A2250" s="15">
        <v>8.2611690000000007</v>
      </c>
      <c r="B2250" s="15">
        <v>-104.167973</v>
      </c>
    </row>
    <row r="2251" spans="1:2" x14ac:dyDescent="0.25">
      <c r="A2251" s="15">
        <v>8.2648419999999998</v>
      </c>
      <c r="B2251" s="15">
        <v>-104.16199899999999</v>
      </c>
    </row>
    <row r="2252" spans="1:2" x14ac:dyDescent="0.25">
      <c r="A2252" s="15">
        <v>8.268516</v>
      </c>
      <c r="B2252" s="15">
        <v>-104.15631999999999</v>
      </c>
    </row>
    <row r="2253" spans="1:2" x14ac:dyDescent="0.25">
      <c r="A2253" s="15">
        <v>8.2721889999999991</v>
      </c>
      <c r="B2253" s="15">
        <v>-104.151492</v>
      </c>
    </row>
    <row r="2254" spans="1:2" x14ac:dyDescent="0.25">
      <c r="A2254" s="15">
        <v>8.2758620000000001</v>
      </c>
      <c r="B2254" s="15">
        <v>-104.13996299999999</v>
      </c>
    </row>
    <row r="2255" spans="1:2" x14ac:dyDescent="0.25">
      <c r="A2255" s="15">
        <v>8.2795349999999992</v>
      </c>
      <c r="B2255" s="15">
        <v>-104.128035</v>
      </c>
    </row>
    <row r="2256" spans="1:2" x14ac:dyDescent="0.25">
      <c r="A2256" s="15">
        <v>8.2832089999999994</v>
      </c>
      <c r="B2256" s="15">
        <v>-104.11821399999999</v>
      </c>
    </row>
    <row r="2257" spans="1:2" x14ac:dyDescent="0.25">
      <c r="A2257" s="15">
        <v>8.2868820000000003</v>
      </c>
      <c r="B2257" s="15">
        <v>-104.104401</v>
      </c>
    </row>
    <row r="2258" spans="1:2" x14ac:dyDescent="0.25">
      <c r="A2258" s="15">
        <v>8.2905549999999995</v>
      </c>
      <c r="B2258" s="15">
        <v>-104.09102</v>
      </c>
    </row>
    <row r="2259" spans="1:2" x14ac:dyDescent="0.25">
      <c r="A2259" s="15">
        <v>8.2942280000000004</v>
      </c>
      <c r="B2259" s="15">
        <v>-104.07623100000001</v>
      </c>
    </row>
    <row r="2260" spans="1:2" x14ac:dyDescent="0.25">
      <c r="A2260" s="15">
        <v>8.2979020000000006</v>
      </c>
      <c r="B2260" s="15">
        <v>-104.053326</v>
      </c>
    </row>
    <row r="2261" spans="1:2" x14ac:dyDescent="0.25">
      <c r="A2261" s="15">
        <v>8.3015749999999997</v>
      </c>
      <c r="B2261" s="15">
        <v>-104.032506</v>
      </c>
    </row>
    <row r="2262" spans="1:2" x14ac:dyDescent="0.25">
      <c r="A2262" s="15">
        <v>8.3052480000000006</v>
      </c>
      <c r="B2262" s="15">
        <v>-104.010583</v>
      </c>
    </row>
    <row r="2263" spans="1:2" x14ac:dyDescent="0.25">
      <c r="A2263" s="15">
        <v>8.3089209999999998</v>
      </c>
      <c r="B2263" s="15">
        <v>-103.987477</v>
      </c>
    </row>
    <row r="2264" spans="1:2" x14ac:dyDescent="0.25">
      <c r="A2264" s="15">
        <v>8.312595</v>
      </c>
      <c r="B2264" s="15">
        <v>-103.95706199999999</v>
      </c>
    </row>
    <row r="2265" spans="1:2" x14ac:dyDescent="0.25">
      <c r="A2265" s="15">
        <v>8.3162680000000009</v>
      </c>
      <c r="B2265" s="15">
        <v>-103.925414</v>
      </c>
    </row>
    <row r="2266" spans="1:2" x14ac:dyDescent="0.25">
      <c r="A2266" s="15">
        <v>8.319941</v>
      </c>
      <c r="B2266" s="15">
        <v>-103.89728700000001</v>
      </c>
    </row>
    <row r="2267" spans="1:2" x14ac:dyDescent="0.25">
      <c r="A2267" s="15">
        <v>8.3236139999999992</v>
      </c>
      <c r="B2267" s="15">
        <v>-103.87421999999999</v>
      </c>
    </row>
    <row r="2268" spans="1:2" x14ac:dyDescent="0.25">
      <c r="A2268" s="15">
        <v>8.3272879999999994</v>
      </c>
      <c r="B2268" s="15">
        <v>-103.862054</v>
      </c>
    </row>
    <row r="2269" spans="1:2" x14ac:dyDescent="0.25">
      <c r="A2269" s="15">
        <v>8.3309610000000003</v>
      </c>
      <c r="B2269" s="15">
        <v>-103.85618700000001</v>
      </c>
    </row>
    <row r="2270" spans="1:2" x14ac:dyDescent="0.25">
      <c r="A2270" s="15">
        <v>8.3346339999999994</v>
      </c>
      <c r="B2270" s="15">
        <v>-103.85113200000001</v>
      </c>
    </row>
    <row r="2271" spans="1:2" x14ac:dyDescent="0.25">
      <c r="A2271" s="15">
        <v>8.3383079999999996</v>
      </c>
      <c r="B2271" s="15">
        <v>-103.852801</v>
      </c>
    </row>
    <row r="2272" spans="1:2" x14ac:dyDescent="0.25">
      <c r="A2272" s="15">
        <v>8.3419810000000005</v>
      </c>
      <c r="B2272" s="15">
        <v>-103.866969</v>
      </c>
    </row>
    <row r="2273" spans="1:2" x14ac:dyDescent="0.25">
      <c r="A2273" s="15">
        <v>8.3456539999999997</v>
      </c>
      <c r="B2273" s="15">
        <v>-103.889129</v>
      </c>
    </row>
    <row r="2274" spans="1:2" x14ac:dyDescent="0.25">
      <c r="A2274" s="15">
        <v>8.3493270000000006</v>
      </c>
      <c r="B2274" s="15">
        <v>-103.912136</v>
      </c>
    </row>
    <row r="2275" spans="1:2" x14ac:dyDescent="0.25">
      <c r="A2275" s="15">
        <v>8.3530010000000008</v>
      </c>
      <c r="B2275" s="15">
        <v>-103.93941700000001</v>
      </c>
    </row>
    <row r="2276" spans="1:2" x14ac:dyDescent="0.25">
      <c r="A2276" s="15">
        <v>8.3566739999999999</v>
      </c>
      <c r="B2276" s="15">
        <v>-103.96918100000001</v>
      </c>
    </row>
    <row r="2277" spans="1:2" x14ac:dyDescent="0.25">
      <c r="A2277" s="15">
        <v>8.3603470000000009</v>
      </c>
      <c r="B2277" s="15">
        <v>-104.000365</v>
      </c>
    </row>
    <row r="2278" spans="1:2" x14ac:dyDescent="0.25">
      <c r="A2278" s="15">
        <v>8.36402</v>
      </c>
      <c r="B2278" s="15">
        <v>-104.033118</v>
      </c>
    </row>
    <row r="2279" spans="1:2" x14ac:dyDescent="0.25">
      <c r="A2279" s="15">
        <v>8.3676940000000002</v>
      </c>
      <c r="B2279" s="15">
        <v>-104.05986900000001</v>
      </c>
    </row>
    <row r="2280" spans="1:2" x14ac:dyDescent="0.25">
      <c r="A2280" s="15">
        <v>8.3713669999999993</v>
      </c>
      <c r="B2280" s="15">
        <v>-104.082601</v>
      </c>
    </row>
    <row r="2281" spans="1:2" x14ac:dyDescent="0.25">
      <c r="A2281" s="15">
        <v>8.3750400000000003</v>
      </c>
      <c r="B2281" s="15">
        <v>-104.099344</v>
      </c>
    </row>
    <row r="2282" spans="1:2" x14ac:dyDescent="0.25">
      <c r="A2282" s="15">
        <v>8.3787129999999994</v>
      </c>
      <c r="B2282" s="15">
        <v>-104.106399</v>
      </c>
    </row>
    <row r="2283" spans="1:2" x14ac:dyDescent="0.25">
      <c r="A2283" s="15">
        <v>8.3823869999999996</v>
      </c>
      <c r="B2283" s="15">
        <v>-104.10603999999999</v>
      </c>
    </row>
    <row r="2284" spans="1:2" x14ac:dyDescent="0.25">
      <c r="A2284" s="15">
        <v>8.3860600000000005</v>
      </c>
      <c r="B2284" s="15">
        <v>-104.103803</v>
      </c>
    </row>
    <row r="2285" spans="1:2" x14ac:dyDescent="0.25">
      <c r="A2285" s="15">
        <v>8.3897329999999997</v>
      </c>
      <c r="B2285" s="15">
        <v>-104.096188</v>
      </c>
    </row>
    <row r="2286" spans="1:2" x14ac:dyDescent="0.25">
      <c r="A2286" s="15">
        <v>8.3934060000000006</v>
      </c>
      <c r="B2286" s="15">
        <v>-104.08514</v>
      </c>
    </row>
    <row r="2287" spans="1:2" x14ac:dyDescent="0.25">
      <c r="A2287" s="15">
        <v>8.3970800000000008</v>
      </c>
      <c r="B2287" s="15">
        <v>-104.07399700000001</v>
      </c>
    </row>
    <row r="2288" spans="1:2" x14ac:dyDescent="0.25">
      <c r="A2288" s="15">
        <v>8.4007529999999999</v>
      </c>
      <c r="B2288" s="15">
        <v>-104.056736</v>
      </c>
    </row>
    <row r="2289" spans="1:2" x14ac:dyDescent="0.25">
      <c r="A2289" s="15">
        <v>8.4044260000000008</v>
      </c>
      <c r="B2289" s="15">
        <v>-104.030952</v>
      </c>
    </row>
    <row r="2290" spans="1:2" x14ac:dyDescent="0.25">
      <c r="A2290" s="15">
        <v>8.4080999999999992</v>
      </c>
      <c r="B2290" s="15">
        <v>-104.00945</v>
      </c>
    </row>
    <row r="2291" spans="1:2" x14ac:dyDescent="0.25">
      <c r="A2291" s="15">
        <v>8.4117730000000002</v>
      </c>
      <c r="B2291" s="15">
        <v>-103.986721</v>
      </c>
    </row>
    <row r="2292" spans="1:2" x14ac:dyDescent="0.25">
      <c r="A2292" s="15">
        <v>8.4154459999999993</v>
      </c>
      <c r="B2292" s="15">
        <v>-103.95898</v>
      </c>
    </row>
    <row r="2293" spans="1:2" x14ac:dyDescent="0.25">
      <c r="A2293" s="15">
        <v>8.4191190000000002</v>
      </c>
      <c r="B2293" s="15">
        <v>-103.932376</v>
      </c>
    </row>
    <row r="2294" spans="1:2" x14ac:dyDescent="0.25">
      <c r="A2294" s="15">
        <v>8.4227930000000004</v>
      </c>
      <c r="B2294" s="15">
        <v>-103.90456</v>
      </c>
    </row>
    <row r="2295" spans="1:2" x14ac:dyDescent="0.25">
      <c r="A2295" s="15">
        <v>8.4264659999999996</v>
      </c>
      <c r="B2295" s="15">
        <v>-103.878624</v>
      </c>
    </row>
    <row r="2296" spans="1:2" x14ac:dyDescent="0.25">
      <c r="A2296" s="15">
        <v>8.4301390000000005</v>
      </c>
      <c r="B2296" s="15">
        <v>-103.850292</v>
      </c>
    </row>
    <row r="2297" spans="1:2" x14ac:dyDescent="0.25">
      <c r="A2297" s="15">
        <v>8.4338119999999996</v>
      </c>
      <c r="B2297" s="15">
        <v>-103.824732</v>
      </c>
    </row>
    <row r="2298" spans="1:2" x14ac:dyDescent="0.25">
      <c r="A2298" s="15">
        <v>8.4374859999999998</v>
      </c>
      <c r="B2298" s="15">
        <v>-103.805323</v>
      </c>
    </row>
    <row r="2299" spans="1:2" x14ac:dyDescent="0.25">
      <c r="A2299" s="15">
        <v>8.4411590000000007</v>
      </c>
      <c r="B2299" s="15">
        <v>-103.78282799999999</v>
      </c>
    </row>
    <row r="2300" spans="1:2" x14ac:dyDescent="0.25">
      <c r="A2300" s="15">
        <v>8.4448319999999999</v>
      </c>
      <c r="B2300" s="15">
        <v>-103.75483199999999</v>
      </c>
    </row>
    <row r="2301" spans="1:2" x14ac:dyDescent="0.25">
      <c r="A2301" s="15">
        <v>8.4485050000000008</v>
      </c>
      <c r="B2301" s="15">
        <v>-103.72994199999999</v>
      </c>
    </row>
    <row r="2302" spans="1:2" x14ac:dyDescent="0.25">
      <c r="A2302" s="15">
        <v>8.4521789999999992</v>
      </c>
      <c r="B2302" s="15">
        <v>-103.704246</v>
      </c>
    </row>
    <row r="2303" spans="1:2" x14ac:dyDescent="0.25">
      <c r="A2303" s="15">
        <v>8.4558520000000001</v>
      </c>
      <c r="B2303" s="15">
        <v>-103.6836</v>
      </c>
    </row>
    <row r="2304" spans="1:2" x14ac:dyDescent="0.25">
      <c r="A2304" s="15">
        <v>8.4595249999999993</v>
      </c>
      <c r="B2304" s="15">
        <v>-103.670902</v>
      </c>
    </row>
    <row r="2305" spans="1:2" x14ac:dyDescent="0.25">
      <c r="A2305" s="15">
        <v>8.4631980000000002</v>
      </c>
      <c r="B2305" s="15">
        <v>-103.66081200000001</v>
      </c>
    </row>
    <row r="2306" spans="1:2" x14ac:dyDescent="0.25">
      <c r="A2306" s="15">
        <v>8.4668720000000004</v>
      </c>
      <c r="B2306" s="15">
        <v>-103.654028</v>
      </c>
    </row>
    <row r="2307" spans="1:2" x14ac:dyDescent="0.25">
      <c r="A2307" s="15">
        <v>8.4705449999999995</v>
      </c>
      <c r="B2307" s="15">
        <v>-103.656605</v>
      </c>
    </row>
    <row r="2308" spans="1:2" x14ac:dyDescent="0.25">
      <c r="A2308" s="15">
        <v>8.4742180000000005</v>
      </c>
      <c r="B2308" s="15">
        <v>-103.66639499999999</v>
      </c>
    </row>
    <row r="2309" spans="1:2" x14ac:dyDescent="0.25">
      <c r="A2309" s="15">
        <v>8.4778920000000006</v>
      </c>
      <c r="B2309" s="15">
        <v>-103.703425</v>
      </c>
    </row>
    <row r="2310" spans="1:2" x14ac:dyDescent="0.25">
      <c r="A2310" s="15">
        <v>8.4815649999999998</v>
      </c>
      <c r="B2310" s="15">
        <v>-103.72811900000001</v>
      </c>
    </row>
    <row r="2311" spans="1:2" x14ac:dyDescent="0.25">
      <c r="A2311" s="15">
        <v>8.4852380000000007</v>
      </c>
      <c r="B2311" s="15">
        <v>-103.759381</v>
      </c>
    </row>
    <row r="2312" spans="1:2" x14ac:dyDescent="0.25">
      <c r="A2312" s="15">
        <v>8.4889109999999999</v>
      </c>
      <c r="B2312" s="15">
        <v>-103.793085</v>
      </c>
    </row>
    <row r="2313" spans="1:2" x14ac:dyDescent="0.25">
      <c r="A2313" s="15">
        <v>8.4925850000000001</v>
      </c>
      <c r="B2313" s="15">
        <v>-103.83784199999999</v>
      </c>
    </row>
    <row r="2314" spans="1:2" x14ac:dyDescent="0.25">
      <c r="A2314" s="15">
        <v>8.4962579999999992</v>
      </c>
      <c r="B2314" s="15">
        <v>-103.892518</v>
      </c>
    </row>
    <row r="2315" spans="1:2" x14ac:dyDescent="0.25">
      <c r="A2315" s="15">
        <v>8.4999310000000001</v>
      </c>
      <c r="B2315" s="15">
        <v>-103.944726</v>
      </c>
    </row>
    <row r="2316" spans="1:2" x14ac:dyDescent="0.25">
      <c r="A2316" s="15">
        <v>8.5036039999999993</v>
      </c>
      <c r="B2316" s="15">
        <v>-103.997479</v>
      </c>
    </row>
    <row r="2317" spans="1:2" x14ac:dyDescent="0.25">
      <c r="A2317" s="15">
        <v>8.5072779999999995</v>
      </c>
      <c r="B2317" s="15">
        <v>-104.05736899999999</v>
      </c>
    </row>
    <row r="2318" spans="1:2" x14ac:dyDescent="0.25">
      <c r="A2318" s="15">
        <v>8.5109510000000004</v>
      </c>
      <c r="B2318" s="15">
        <v>-104.11663299999999</v>
      </c>
    </row>
    <row r="2319" spans="1:2" x14ac:dyDescent="0.25">
      <c r="A2319" s="15">
        <v>8.5146239999999995</v>
      </c>
      <c r="B2319" s="15">
        <v>-104.173002</v>
      </c>
    </row>
    <row r="2320" spans="1:2" x14ac:dyDescent="0.25">
      <c r="A2320" s="15">
        <v>8.5182970000000005</v>
      </c>
      <c r="B2320" s="15">
        <v>-104.223607</v>
      </c>
    </row>
    <row r="2321" spans="1:2" x14ac:dyDescent="0.25">
      <c r="A2321" s="15">
        <v>8.5219710000000006</v>
      </c>
      <c r="B2321" s="15">
        <v>-104.266605</v>
      </c>
    </row>
    <row r="2322" spans="1:2" x14ac:dyDescent="0.25">
      <c r="A2322" s="15">
        <v>8.5256439999999998</v>
      </c>
      <c r="B2322" s="15">
        <v>-104.305058</v>
      </c>
    </row>
    <row r="2323" spans="1:2" x14ac:dyDescent="0.25">
      <c r="A2323" s="15">
        <v>8.5293170000000007</v>
      </c>
      <c r="B2323" s="15">
        <v>-104.339241</v>
      </c>
    </row>
    <row r="2324" spans="1:2" x14ac:dyDescent="0.25">
      <c r="A2324" s="15">
        <v>8.5329899999999999</v>
      </c>
      <c r="B2324" s="15">
        <v>-104.36427999999999</v>
      </c>
    </row>
    <row r="2325" spans="1:2" x14ac:dyDescent="0.25">
      <c r="A2325" s="15">
        <v>8.536664</v>
      </c>
      <c r="B2325" s="15">
        <v>-104.383725</v>
      </c>
    </row>
    <row r="2326" spans="1:2" x14ac:dyDescent="0.25">
      <c r="A2326" s="15">
        <v>8.5403369999999992</v>
      </c>
      <c r="B2326" s="15">
        <v>-104.40211499999999</v>
      </c>
    </row>
    <row r="2327" spans="1:2" x14ac:dyDescent="0.25">
      <c r="A2327" s="15">
        <v>8.5440100000000001</v>
      </c>
      <c r="B2327" s="15">
        <v>-104.41562999999999</v>
      </c>
    </row>
    <row r="2328" spans="1:2" x14ac:dyDescent="0.25">
      <c r="A2328" s="15">
        <v>8.5476840000000003</v>
      </c>
      <c r="B2328" s="15">
        <v>-104.42554</v>
      </c>
    </row>
    <row r="2329" spans="1:2" x14ac:dyDescent="0.25">
      <c r="A2329" s="15">
        <v>8.5513569999999994</v>
      </c>
      <c r="B2329" s="15">
        <v>-104.43093500000001</v>
      </c>
    </row>
    <row r="2330" spans="1:2" x14ac:dyDescent="0.25">
      <c r="A2330" s="15">
        <v>8.5550300000000004</v>
      </c>
      <c r="B2330" s="15">
        <v>-104.435923</v>
      </c>
    </row>
    <row r="2331" spans="1:2" x14ac:dyDescent="0.25">
      <c r="A2331" s="15">
        <v>8.5587029999999995</v>
      </c>
      <c r="B2331" s="15">
        <v>-104.434738</v>
      </c>
    </row>
    <row r="2332" spans="1:2" x14ac:dyDescent="0.25">
      <c r="A2332" s="15">
        <v>8.5623769999999997</v>
      </c>
      <c r="B2332" s="15">
        <v>-104.42730299999999</v>
      </c>
    </row>
    <row r="2333" spans="1:2" x14ac:dyDescent="0.25">
      <c r="A2333" s="15">
        <v>8.5660500000000006</v>
      </c>
      <c r="B2333" s="15">
        <v>-104.41751600000001</v>
      </c>
    </row>
    <row r="2334" spans="1:2" x14ac:dyDescent="0.25">
      <c r="A2334" s="15">
        <v>8.5697229999999998</v>
      </c>
      <c r="B2334" s="15">
        <v>-104.41254600000001</v>
      </c>
    </row>
    <row r="2335" spans="1:2" x14ac:dyDescent="0.25">
      <c r="A2335" s="15">
        <v>8.5733960000000007</v>
      </c>
      <c r="B2335" s="15">
        <v>-104.404391</v>
      </c>
    </row>
    <row r="2336" spans="1:2" x14ac:dyDescent="0.25">
      <c r="A2336" s="15">
        <v>8.5770700000000009</v>
      </c>
      <c r="B2336" s="15">
        <v>-104.396581</v>
      </c>
    </row>
    <row r="2337" spans="1:2" x14ac:dyDescent="0.25">
      <c r="A2337" s="15">
        <v>8.580743</v>
      </c>
      <c r="B2337" s="15">
        <v>-104.383253</v>
      </c>
    </row>
    <row r="2338" spans="1:2" x14ac:dyDescent="0.25">
      <c r="A2338" s="15">
        <v>8.5844159999999992</v>
      </c>
      <c r="B2338" s="15">
        <v>-104.367368</v>
      </c>
    </row>
    <row r="2339" spans="1:2" x14ac:dyDescent="0.25">
      <c r="A2339" s="15">
        <v>8.5880890000000001</v>
      </c>
      <c r="B2339" s="15">
        <v>-104.35470100000001</v>
      </c>
    </row>
    <row r="2340" spans="1:2" x14ac:dyDescent="0.25">
      <c r="A2340" s="15">
        <v>8.5917630000000003</v>
      </c>
      <c r="B2340" s="15">
        <v>-104.338122</v>
      </c>
    </row>
    <row r="2341" spans="1:2" x14ac:dyDescent="0.25">
      <c r="A2341" s="15">
        <v>8.5954359999999994</v>
      </c>
      <c r="B2341" s="15">
        <v>-104.31871599999999</v>
      </c>
    </row>
    <row r="2342" spans="1:2" x14ac:dyDescent="0.25">
      <c r="A2342" s="15">
        <v>8.5991090000000003</v>
      </c>
      <c r="B2342" s="15">
        <v>-104.301903</v>
      </c>
    </row>
    <row r="2343" spans="1:2" x14ac:dyDescent="0.25">
      <c r="A2343" s="15">
        <v>8.6027819999999995</v>
      </c>
      <c r="B2343" s="15">
        <v>-104.285132</v>
      </c>
    </row>
    <row r="2344" spans="1:2" x14ac:dyDescent="0.25">
      <c r="A2344" s="15">
        <v>8.6064559999999997</v>
      </c>
      <c r="B2344" s="15">
        <v>-104.265027</v>
      </c>
    </row>
    <row r="2345" spans="1:2" x14ac:dyDescent="0.25">
      <c r="A2345" s="15">
        <v>8.6101290000000006</v>
      </c>
      <c r="B2345" s="15">
        <v>-104.24500999999999</v>
      </c>
    </row>
    <row r="2346" spans="1:2" x14ac:dyDescent="0.25">
      <c r="A2346" s="15">
        <v>8.6138019999999997</v>
      </c>
      <c r="B2346" s="15">
        <v>-104.227265</v>
      </c>
    </row>
    <row r="2347" spans="1:2" x14ac:dyDescent="0.25">
      <c r="A2347" s="15">
        <v>8.6174759999999999</v>
      </c>
      <c r="B2347" s="15">
        <v>-104.21057999999999</v>
      </c>
    </row>
    <row r="2348" spans="1:2" x14ac:dyDescent="0.25">
      <c r="A2348" s="15">
        <v>8.6211490000000008</v>
      </c>
      <c r="B2348" s="15">
        <v>-104.192842</v>
      </c>
    </row>
    <row r="2349" spans="1:2" x14ac:dyDescent="0.25">
      <c r="A2349" s="15">
        <v>8.624822</v>
      </c>
      <c r="B2349" s="15">
        <v>-104.17793399999999</v>
      </c>
    </row>
    <row r="2350" spans="1:2" x14ac:dyDescent="0.25">
      <c r="A2350" s="15">
        <v>8.6284949999999991</v>
      </c>
      <c r="B2350" s="15">
        <v>-104.171716</v>
      </c>
    </row>
    <row r="2351" spans="1:2" x14ac:dyDescent="0.25">
      <c r="A2351" s="15">
        <v>8.6321689999999993</v>
      </c>
      <c r="B2351" s="15">
        <v>-104.16551</v>
      </c>
    </row>
    <row r="2352" spans="1:2" x14ac:dyDescent="0.25">
      <c r="A2352" s="15">
        <v>8.6358420000000002</v>
      </c>
      <c r="B2352" s="15">
        <v>-104.157634</v>
      </c>
    </row>
    <row r="2353" spans="1:2" x14ac:dyDescent="0.25">
      <c r="A2353" s="15">
        <v>8.6395149999999994</v>
      </c>
      <c r="B2353" s="15">
        <v>-104.154428</v>
      </c>
    </row>
    <row r="2354" spans="1:2" x14ac:dyDescent="0.25">
      <c r="A2354" s="15">
        <v>8.6431880000000003</v>
      </c>
      <c r="B2354" s="15">
        <v>-104.15524600000001</v>
      </c>
    </row>
    <row r="2355" spans="1:2" x14ac:dyDescent="0.25">
      <c r="A2355" s="15">
        <v>8.6468620000000005</v>
      </c>
      <c r="B2355" s="15">
        <v>-104.159811</v>
      </c>
    </row>
    <row r="2356" spans="1:2" x14ac:dyDescent="0.25">
      <c r="A2356" s="15">
        <v>8.6505349999999996</v>
      </c>
      <c r="B2356" s="15">
        <v>-104.170658</v>
      </c>
    </row>
    <row r="2357" spans="1:2" x14ac:dyDescent="0.25">
      <c r="A2357" s="15">
        <v>8.6542080000000006</v>
      </c>
      <c r="B2357" s="15">
        <v>-104.186956</v>
      </c>
    </row>
    <row r="2358" spans="1:2" x14ac:dyDescent="0.25">
      <c r="A2358" s="15">
        <v>8.6578809999999997</v>
      </c>
      <c r="B2358" s="15">
        <v>-104.20195099999999</v>
      </c>
    </row>
    <row r="2359" spans="1:2" x14ac:dyDescent="0.25">
      <c r="A2359" s="15">
        <v>8.6615549999999999</v>
      </c>
      <c r="B2359" s="15">
        <v>-104.216588</v>
      </c>
    </row>
    <row r="2360" spans="1:2" x14ac:dyDescent="0.25">
      <c r="A2360" s="15">
        <v>8.6652280000000008</v>
      </c>
      <c r="B2360" s="15">
        <v>-104.23575200000001</v>
      </c>
    </row>
    <row r="2361" spans="1:2" x14ac:dyDescent="0.25">
      <c r="A2361" s="15">
        <v>8.668901</v>
      </c>
      <c r="B2361" s="15">
        <v>-104.257265</v>
      </c>
    </row>
    <row r="2362" spans="1:2" x14ac:dyDescent="0.25">
      <c r="A2362" s="15">
        <v>8.6725739999999991</v>
      </c>
      <c r="B2362" s="15">
        <v>-104.277005</v>
      </c>
    </row>
    <row r="2363" spans="1:2" x14ac:dyDescent="0.25">
      <c r="A2363" s="15">
        <v>8.6762479999999993</v>
      </c>
      <c r="B2363" s="15">
        <v>-104.292717</v>
      </c>
    </row>
    <row r="2364" spans="1:2" x14ac:dyDescent="0.25">
      <c r="A2364" s="15">
        <v>8.6799210000000002</v>
      </c>
      <c r="B2364" s="15">
        <v>-104.31074</v>
      </c>
    </row>
    <row r="2365" spans="1:2" x14ac:dyDescent="0.25">
      <c r="A2365" s="15">
        <v>8.6835939999999994</v>
      </c>
      <c r="B2365" s="15">
        <v>-104.32873600000001</v>
      </c>
    </row>
    <row r="2366" spans="1:2" x14ac:dyDescent="0.25">
      <c r="A2366" s="15">
        <v>8.6872679999999995</v>
      </c>
      <c r="B2366" s="15">
        <v>-104.347517</v>
      </c>
    </row>
    <row r="2367" spans="1:2" x14ac:dyDescent="0.25">
      <c r="A2367" s="15">
        <v>8.6909410000000005</v>
      </c>
      <c r="B2367" s="15">
        <v>-104.362342</v>
      </c>
    </row>
    <row r="2368" spans="1:2" x14ac:dyDescent="0.25">
      <c r="A2368" s="15">
        <v>8.6946139999999996</v>
      </c>
      <c r="B2368" s="15">
        <v>-104.379189</v>
      </c>
    </row>
    <row r="2369" spans="1:2" x14ac:dyDescent="0.25">
      <c r="A2369" s="15">
        <v>8.6982870000000005</v>
      </c>
      <c r="B2369" s="15">
        <v>-104.38977199999999</v>
      </c>
    </row>
    <row r="2370" spans="1:2" x14ac:dyDescent="0.25">
      <c r="A2370" s="15">
        <v>8.7019610000000007</v>
      </c>
      <c r="B2370" s="15">
        <v>-104.393366</v>
      </c>
    </row>
    <row r="2371" spans="1:2" x14ac:dyDescent="0.25">
      <c r="A2371" s="15">
        <v>8.7056339999999999</v>
      </c>
      <c r="B2371" s="15">
        <v>-104.39752300000001</v>
      </c>
    </row>
    <row r="2372" spans="1:2" x14ac:dyDescent="0.25">
      <c r="A2372" s="15">
        <v>8.7093070000000008</v>
      </c>
      <c r="B2372" s="15">
        <v>-104.400643</v>
      </c>
    </row>
    <row r="2373" spans="1:2" x14ac:dyDescent="0.25">
      <c r="A2373" s="15">
        <v>8.7129799999999999</v>
      </c>
      <c r="B2373" s="15">
        <v>-104.397132</v>
      </c>
    </row>
    <row r="2374" spans="1:2" x14ac:dyDescent="0.25">
      <c r="A2374" s="15">
        <v>8.7166540000000001</v>
      </c>
      <c r="B2374" s="15">
        <v>-104.38942400000001</v>
      </c>
    </row>
    <row r="2375" spans="1:2" x14ac:dyDescent="0.25">
      <c r="A2375" s="15">
        <v>8.7203269999999993</v>
      </c>
      <c r="B2375" s="15">
        <v>-104.38312999999999</v>
      </c>
    </row>
    <row r="2376" spans="1:2" x14ac:dyDescent="0.25">
      <c r="A2376" s="15">
        <v>8.7240000000000002</v>
      </c>
      <c r="B2376" s="15">
        <v>-104.37255999999999</v>
      </c>
    </row>
    <row r="2377" spans="1:2" x14ac:dyDescent="0.25">
      <c r="A2377" s="15">
        <v>8.7276729999999993</v>
      </c>
      <c r="B2377" s="15">
        <v>-104.354547</v>
      </c>
    </row>
    <row r="2378" spans="1:2" x14ac:dyDescent="0.25">
      <c r="A2378" s="15">
        <v>8.7313469999999995</v>
      </c>
      <c r="B2378" s="15">
        <v>-104.339277</v>
      </c>
    </row>
    <row r="2379" spans="1:2" x14ac:dyDescent="0.25">
      <c r="A2379" s="15">
        <v>8.7350200000000005</v>
      </c>
      <c r="B2379" s="15">
        <v>-104.32147399999999</v>
      </c>
    </row>
    <row r="2380" spans="1:2" x14ac:dyDescent="0.25">
      <c r="A2380" s="15">
        <v>8.7386929999999996</v>
      </c>
      <c r="B2380" s="15">
        <v>-104.29933</v>
      </c>
    </row>
    <row r="2381" spans="1:2" x14ac:dyDescent="0.25">
      <c r="A2381" s="15">
        <v>8.7423660000000005</v>
      </c>
      <c r="B2381" s="15">
        <v>-104.27679999999999</v>
      </c>
    </row>
    <row r="2382" spans="1:2" x14ac:dyDescent="0.25">
      <c r="A2382" s="15">
        <v>8.7460400000000007</v>
      </c>
      <c r="B2382" s="15">
        <v>-104.257662</v>
      </c>
    </row>
    <row r="2383" spans="1:2" x14ac:dyDescent="0.25">
      <c r="A2383" s="15">
        <v>8.7497129999999999</v>
      </c>
      <c r="B2383" s="15">
        <v>-104.239688</v>
      </c>
    </row>
    <row r="2384" spans="1:2" x14ac:dyDescent="0.25">
      <c r="A2384" s="15">
        <v>8.7533860000000008</v>
      </c>
      <c r="B2384" s="15">
        <v>-104.21957500000001</v>
      </c>
    </row>
    <row r="2385" spans="1:2" x14ac:dyDescent="0.25">
      <c r="A2385" s="15">
        <v>8.7570599999999992</v>
      </c>
      <c r="B2385" s="15">
        <v>-104.200801</v>
      </c>
    </row>
    <row r="2386" spans="1:2" x14ac:dyDescent="0.25">
      <c r="A2386" s="15">
        <v>8.7607330000000001</v>
      </c>
      <c r="B2386" s="15">
        <v>-104.191208</v>
      </c>
    </row>
    <row r="2387" spans="1:2" x14ac:dyDescent="0.25">
      <c r="A2387" s="15">
        <v>8.7644059999999993</v>
      </c>
      <c r="B2387" s="15">
        <v>-104.181562</v>
      </c>
    </row>
    <row r="2388" spans="1:2" x14ac:dyDescent="0.25">
      <c r="A2388" s="15">
        <v>8.7680790000000002</v>
      </c>
      <c r="B2388" s="15">
        <v>-104.17554699999999</v>
      </c>
    </row>
    <row r="2389" spans="1:2" x14ac:dyDescent="0.25">
      <c r="A2389" s="15">
        <v>8.7717530000000004</v>
      </c>
      <c r="B2389" s="15">
        <v>-104.176301</v>
      </c>
    </row>
    <row r="2390" spans="1:2" x14ac:dyDescent="0.25">
      <c r="A2390" s="15">
        <v>8.7754259999999995</v>
      </c>
      <c r="B2390" s="15">
        <v>-104.18011799999999</v>
      </c>
    </row>
    <row r="2391" spans="1:2" x14ac:dyDescent="0.25">
      <c r="A2391" s="15">
        <v>8.7790990000000004</v>
      </c>
      <c r="B2391" s="15">
        <v>-104.18252099999999</v>
      </c>
    </row>
    <row r="2392" spans="1:2" x14ac:dyDescent="0.25">
      <c r="A2392" s="15">
        <v>8.7827719999999996</v>
      </c>
      <c r="B2392" s="15">
        <v>-104.18675</v>
      </c>
    </row>
    <row r="2393" spans="1:2" x14ac:dyDescent="0.25">
      <c r="A2393" s="15">
        <v>8.7864459999999998</v>
      </c>
      <c r="B2393" s="15">
        <v>-104.20007</v>
      </c>
    </row>
    <row r="2394" spans="1:2" x14ac:dyDescent="0.25">
      <c r="A2394" s="15">
        <v>8.7901190000000007</v>
      </c>
      <c r="B2394" s="15">
        <v>-104.21630999999999</v>
      </c>
    </row>
    <row r="2395" spans="1:2" x14ac:dyDescent="0.25">
      <c r="A2395" s="15">
        <v>8.7937919999999998</v>
      </c>
      <c r="B2395" s="15">
        <v>-104.22672300000001</v>
      </c>
    </row>
    <row r="2396" spans="1:2" x14ac:dyDescent="0.25">
      <c r="A2396" s="15">
        <v>8.7974650000000008</v>
      </c>
      <c r="B2396" s="15">
        <v>-104.237167</v>
      </c>
    </row>
    <row r="2397" spans="1:2" x14ac:dyDescent="0.25">
      <c r="A2397" s="15">
        <v>8.8011389999999992</v>
      </c>
      <c r="B2397" s="15">
        <v>-104.25226000000001</v>
      </c>
    </row>
    <row r="2398" spans="1:2" x14ac:dyDescent="0.25">
      <c r="A2398" s="15">
        <v>8.8048120000000001</v>
      </c>
      <c r="B2398" s="15">
        <v>-104.272025</v>
      </c>
    </row>
    <row r="2399" spans="1:2" x14ac:dyDescent="0.25">
      <c r="A2399" s="15">
        <v>8.8084849999999992</v>
      </c>
      <c r="B2399" s="15">
        <v>-104.288793</v>
      </c>
    </row>
    <row r="2400" spans="1:2" x14ac:dyDescent="0.25">
      <c r="A2400" s="15">
        <v>8.8121589999999994</v>
      </c>
      <c r="B2400" s="15">
        <v>-104.304334</v>
      </c>
    </row>
    <row r="2401" spans="1:2" x14ac:dyDescent="0.25">
      <c r="A2401" s="15">
        <v>8.8158320000000003</v>
      </c>
      <c r="B2401" s="15">
        <v>-104.318196</v>
      </c>
    </row>
    <row r="2402" spans="1:2" x14ac:dyDescent="0.25">
      <c r="A2402" s="15">
        <v>8.8195049999999995</v>
      </c>
      <c r="B2402" s="15">
        <v>-104.33112</v>
      </c>
    </row>
    <row r="2403" spans="1:2" x14ac:dyDescent="0.25">
      <c r="A2403" s="15">
        <v>8.8231780000000004</v>
      </c>
      <c r="B2403" s="15">
        <v>-104.341025</v>
      </c>
    </row>
    <row r="2404" spans="1:2" x14ac:dyDescent="0.25">
      <c r="A2404" s="15">
        <v>8.8268520000000006</v>
      </c>
      <c r="B2404" s="15">
        <v>-104.352388</v>
      </c>
    </row>
    <row r="2405" spans="1:2" x14ac:dyDescent="0.25">
      <c r="A2405" s="15">
        <v>8.8305249999999997</v>
      </c>
      <c r="B2405" s="15">
        <v>-104.36514699999999</v>
      </c>
    </row>
    <row r="2406" spans="1:2" x14ac:dyDescent="0.25">
      <c r="A2406" s="15">
        <v>8.8341980000000007</v>
      </c>
      <c r="B2406" s="15">
        <v>-104.374759</v>
      </c>
    </row>
    <row r="2407" spans="1:2" x14ac:dyDescent="0.25">
      <c r="A2407" s="15">
        <v>8.8378709999999998</v>
      </c>
      <c r="B2407" s="15">
        <v>-104.38533099999999</v>
      </c>
    </row>
    <row r="2408" spans="1:2" x14ac:dyDescent="0.25">
      <c r="A2408" s="15">
        <v>8.841545</v>
      </c>
      <c r="B2408" s="15">
        <v>-104.39584000000001</v>
      </c>
    </row>
    <row r="2409" spans="1:2" x14ac:dyDescent="0.25">
      <c r="A2409" s="15">
        <v>8.8452179999999991</v>
      </c>
      <c r="B2409" s="15">
        <v>-104.403892</v>
      </c>
    </row>
    <row r="2410" spans="1:2" x14ac:dyDescent="0.25">
      <c r="A2410" s="15">
        <v>8.8488910000000001</v>
      </c>
      <c r="B2410" s="15">
        <v>-104.41122</v>
      </c>
    </row>
    <row r="2411" spans="1:2" x14ac:dyDescent="0.25">
      <c r="A2411" s="15">
        <v>8.8525639999999992</v>
      </c>
      <c r="B2411" s="15">
        <v>-104.42306499999999</v>
      </c>
    </row>
    <row r="2412" spans="1:2" x14ac:dyDescent="0.25">
      <c r="A2412" s="15">
        <v>8.8562379999999994</v>
      </c>
      <c r="B2412" s="15">
        <v>-104.42890300000001</v>
      </c>
    </row>
    <row r="2413" spans="1:2" x14ac:dyDescent="0.25">
      <c r="A2413" s="15">
        <v>8.8599110000000003</v>
      </c>
      <c r="B2413" s="15">
        <v>-104.43169</v>
      </c>
    </row>
    <row r="2414" spans="1:2" x14ac:dyDescent="0.25">
      <c r="A2414" s="15">
        <v>8.8635839999999995</v>
      </c>
      <c r="B2414" s="15">
        <v>-104.437928</v>
      </c>
    </row>
    <row r="2415" spans="1:2" x14ac:dyDescent="0.25">
      <c r="A2415" s="15">
        <v>8.8672570000000004</v>
      </c>
      <c r="B2415" s="15">
        <v>-104.44570400000001</v>
      </c>
    </row>
    <row r="2416" spans="1:2" x14ac:dyDescent="0.25">
      <c r="A2416" s="15">
        <v>8.8709310000000006</v>
      </c>
      <c r="B2416" s="15">
        <v>-104.45399399999999</v>
      </c>
    </row>
    <row r="2417" spans="1:2" x14ac:dyDescent="0.25">
      <c r="A2417" s="15">
        <v>8.8746039999999997</v>
      </c>
      <c r="B2417" s="15">
        <v>-104.463302</v>
      </c>
    </row>
    <row r="2418" spans="1:2" x14ac:dyDescent="0.25">
      <c r="A2418" s="15">
        <v>8.8782770000000006</v>
      </c>
      <c r="B2418" s="15">
        <v>-104.471143</v>
      </c>
    </row>
    <row r="2419" spans="1:2" x14ac:dyDescent="0.25">
      <c r="A2419" s="15">
        <v>8.8819510000000008</v>
      </c>
      <c r="B2419" s="15">
        <v>-104.48210400000001</v>
      </c>
    </row>
    <row r="2420" spans="1:2" x14ac:dyDescent="0.25">
      <c r="A2420" s="15">
        <v>8.885624</v>
      </c>
      <c r="B2420" s="15">
        <v>-104.49673799999999</v>
      </c>
    </row>
    <row r="2421" spans="1:2" x14ac:dyDescent="0.25">
      <c r="A2421" s="15">
        <v>8.8892969999999991</v>
      </c>
      <c r="B2421" s="15">
        <v>-104.506141</v>
      </c>
    </row>
    <row r="2422" spans="1:2" x14ac:dyDescent="0.25">
      <c r="A2422" s="15">
        <v>8.89297</v>
      </c>
      <c r="B2422" s="15">
        <v>-104.516642</v>
      </c>
    </row>
    <row r="2423" spans="1:2" x14ac:dyDescent="0.25">
      <c r="A2423" s="15">
        <v>8.8966440000000002</v>
      </c>
      <c r="B2423" s="15">
        <v>-104.523567</v>
      </c>
    </row>
    <row r="2424" spans="1:2" x14ac:dyDescent="0.25">
      <c r="A2424" s="15">
        <v>8.9003169999999994</v>
      </c>
      <c r="B2424" s="15">
        <v>-104.531848</v>
      </c>
    </row>
    <row r="2425" spans="1:2" x14ac:dyDescent="0.25">
      <c r="A2425" s="15">
        <v>8.9039900000000003</v>
      </c>
      <c r="B2425" s="15">
        <v>-104.547833</v>
      </c>
    </row>
    <row r="2426" spans="1:2" x14ac:dyDescent="0.25">
      <c r="A2426" s="15">
        <v>8.9076629999999994</v>
      </c>
      <c r="B2426" s="15">
        <v>-104.567398</v>
      </c>
    </row>
    <row r="2427" spans="1:2" x14ac:dyDescent="0.25">
      <c r="A2427" s="15">
        <v>8.9113369999999996</v>
      </c>
      <c r="B2427" s="15">
        <v>-104.586741</v>
      </c>
    </row>
    <row r="2428" spans="1:2" x14ac:dyDescent="0.25">
      <c r="A2428" s="15">
        <v>8.9150100000000005</v>
      </c>
      <c r="B2428" s="15">
        <v>-104.603852</v>
      </c>
    </row>
    <row r="2429" spans="1:2" x14ac:dyDescent="0.25">
      <c r="A2429" s="15">
        <v>8.9186829999999997</v>
      </c>
      <c r="B2429" s="15">
        <v>-104.62453499999999</v>
      </c>
    </row>
    <row r="2430" spans="1:2" x14ac:dyDescent="0.25">
      <c r="A2430" s="15">
        <v>8.9223560000000006</v>
      </c>
      <c r="B2430" s="15">
        <v>-104.64765800000001</v>
      </c>
    </row>
    <row r="2431" spans="1:2" x14ac:dyDescent="0.25">
      <c r="A2431" s="15">
        <v>8.9260300000000008</v>
      </c>
      <c r="B2431" s="15">
        <v>-104.670053</v>
      </c>
    </row>
    <row r="2432" spans="1:2" x14ac:dyDescent="0.25">
      <c r="A2432" s="15">
        <v>8.9297029999999999</v>
      </c>
      <c r="B2432" s="15">
        <v>-104.69529199999999</v>
      </c>
    </row>
    <row r="2433" spans="1:2" x14ac:dyDescent="0.25">
      <c r="A2433" s="15">
        <v>8.9333760000000009</v>
      </c>
      <c r="B2433" s="15">
        <v>-104.71780800000001</v>
      </c>
    </row>
    <row r="2434" spans="1:2" x14ac:dyDescent="0.25">
      <c r="A2434" s="15">
        <v>8.937049</v>
      </c>
      <c r="B2434" s="15">
        <v>-104.739572</v>
      </c>
    </row>
    <row r="2435" spans="1:2" x14ac:dyDescent="0.25">
      <c r="A2435" s="15">
        <v>8.9407230000000002</v>
      </c>
      <c r="B2435" s="15">
        <v>-104.762277</v>
      </c>
    </row>
    <row r="2436" spans="1:2" x14ac:dyDescent="0.25">
      <c r="A2436" s="15">
        <v>8.9443959999999993</v>
      </c>
      <c r="B2436" s="15">
        <v>-104.78689199999999</v>
      </c>
    </row>
    <row r="2437" spans="1:2" x14ac:dyDescent="0.25">
      <c r="A2437" s="15">
        <v>8.9480690000000003</v>
      </c>
      <c r="B2437" s="15">
        <v>-104.80839</v>
      </c>
    </row>
    <row r="2438" spans="1:2" x14ac:dyDescent="0.25">
      <c r="A2438" s="15">
        <v>8.9517430000000004</v>
      </c>
      <c r="B2438" s="15">
        <v>-104.827816</v>
      </c>
    </row>
    <row r="2439" spans="1:2" x14ac:dyDescent="0.25">
      <c r="A2439" s="15">
        <v>8.9554159999999996</v>
      </c>
      <c r="B2439" s="15">
        <v>-104.839375</v>
      </c>
    </row>
    <row r="2440" spans="1:2" x14ac:dyDescent="0.25">
      <c r="A2440" s="15">
        <v>8.9590890000000005</v>
      </c>
      <c r="B2440" s="15">
        <v>-104.847919</v>
      </c>
    </row>
    <row r="2441" spans="1:2" x14ac:dyDescent="0.25">
      <c r="A2441" s="15">
        <v>8.9627619999999997</v>
      </c>
      <c r="B2441" s="15">
        <v>-104.857829</v>
      </c>
    </row>
    <row r="2442" spans="1:2" x14ac:dyDescent="0.25">
      <c r="A2442" s="15">
        <v>8.9664359999999999</v>
      </c>
      <c r="B2442" s="15">
        <v>-104.861028</v>
      </c>
    </row>
    <row r="2443" spans="1:2" x14ac:dyDescent="0.25">
      <c r="A2443" s="15">
        <v>8.9701090000000008</v>
      </c>
      <c r="B2443" s="15">
        <v>-104.86364399999999</v>
      </c>
    </row>
    <row r="2444" spans="1:2" x14ac:dyDescent="0.25">
      <c r="A2444" s="15">
        <v>8.9737819999999999</v>
      </c>
      <c r="B2444" s="15">
        <v>-104.865376</v>
      </c>
    </row>
    <row r="2445" spans="1:2" x14ac:dyDescent="0.25">
      <c r="A2445" s="15">
        <v>8.9774550000000009</v>
      </c>
      <c r="B2445" s="15">
        <v>-104.86291799999999</v>
      </c>
    </row>
    <row r="2446" spans="1:2" x14ac:dyDescent="0.25">
      <c r="A2446" s="15">
        <v>8.9811289999999993</v>
      </c>
      <c r="B2446" s="15">
        <v>-104.84864899999999</v>
      </c>
    </row>
    <row r="2447" spans="1:2" x14ac:dyDescent="0.25">
      <c r="A2447" s="15">
        <v>8.9848020000000002</v>
      </c>
      <c r="B2447" s="15">
        <v>-104.834889</v>
      </c>
    </row>
    <row r="2448" spans="1:2" x14ac:dyDescent="0.25">
      <c r="A2448" s="15">
        <v>8.9884749999999993</v>
      </c>
      <c r="B2448" s="15">
        <v>-104.81590799999999</v>
      </c>
    </row>
    <row r="2449" spans="1:2" x14ac:dyDescent="0.25">
      <c r="A2449" s="15">
        <v>8.9921480000000003</v>
      </c>
      <c r="B2449" s="15">
        <v>-104.78949299999999</v>
      </c>
    </row>
    <row r="2450" spans="1:2" x14ac:dyDescent="0.25">
      <c r="A2450" s="15">
        <v>8.9958220000000004</v>
      </c>
      <c r="B2450" s="15">
        <v>-104.76284699999999</v>
      </c>
    </row>
    <row r="2451" spans="1:2" x14ac:dyDescent="0.25">
      <c r="A2451" s="15">
        <v>8.9994949999999996</v>
      </c>
      <c r="B2451" s="15">
        <v>-104.73569999999999</v>
      </c>
    </row>
    <row r="2452" spans="1:2" x14ac:dyDescent="0.25">
      <c r="A2452" s="15">
        <v>9.0031680000000005</v>
      </c>
      <c r="B2452" s="15">
        <v>-104.709523</v>
      </c>
    </row>
    <row r="2453" spans="1:2" x14ac:dyDescent="0.25">
      <c r="A2453" s="15">
        <v>9.0068409999999997</v>
      </c>
      <c r="B2453" s="15">
        <v>-104.69045</v>
      </c>
    </row>
    <row r="2454" spans="1:2" x14ac:dyDescent="0.25">
      <c r="A2454" s="15">
        <v>9.0105149999999998</v>
      </c>
      <c r="B2454" s="15">
        <v>-104.671162</v>
      </c>
    </row>
    <row r="2455" spans="1:2" x14ac:dyDescent="0.25">
      <c r="A2455" s="15">
        <v>9.0141880000000008</v>
      </c>
      <c r="B2455" s="15">
        <v>-104.656091</v>
      </c>
    </row>
    <row r="2456" spans="1:2" x14ac:dyDescent="0.25">
      <c r="A2456" s="15">
        <v>9.0178609999999999</v>
      </c>
      <c r="B2456" s="15">
        <v>-104.64637399999999</v>
      </c>
    </row>
    <row r="2457" spans="1:2" x14ac:dyDescent="0.25">
      <c r="A2457" s="15">
        <v>9.0215350000000001</v>
      </c>
      <c r="B2457" s="15">
        <v>-104.640254</v>
      </c>
    </row>
    <row r="2458" spans="1:2" x14ac:dyDescent="0.25">
      <c r="A2458" s="15">
        <v>9.0252079999999992</v>
      </c>
      <c r="B2458" s="15">
        <v>-104.637394</v>
      </c>
    </row>
    <row r="2459" spans="1:2" x14ac:dyDescent="0.25">
      <c r="A2459" s="15">
        <v>9.0288810000000002</v>
      </c>
      <c r="B2459" s="15">
        <v>-104.642853</v>
      </c>
    </row>
    <row r="2460" spans="1:2" x14ac:dyDescent="0.25">
      <c r="A2460" s="15">
        <v>9.0325539999999993</v>
      </c>
      <c r="B2460" s="15">
        <v>-104.64781000000001</v>
      </c>
    </row>
    <row r="2461" spans="1:2" x14ac:dyDescent="0.25">
      <c r="A2461" s="15">
        <v>9.0362279999999995</v>
      </c>
      <c r="B2461" s="15">
        <v>-104.65143</v>
      </c>
    </row>
    <row r="2462" spans="1:2" x14ac:dyDescent="0.25">
      <c r="A2462" s="15">
        <v>9.0399010000000004</v>
      </c>
      <c r="B2462" s="15">
        <v>-104.661553</v>
      </c>
    </row>
    <row r="2463" spans="1:2" x14ac:dyDescent="0.25">
      <c r="A2463" s="15">
        <v>9.0435739999999996</v>
      </c>
      <c r="B2463" s="15">
        <v>-104.677396</v>
      </c>
    </row>
    <row r="2464" spans="1:2" x14ac:dyDescent="0.25">
      <c r="A2464" s="15">
        <v>9.0472470000000005</v>
      </c>
      <c r="B2464" s="15">
        <v>-104.694979</v>
      </c>
    </row>
    <row r="2465" spans="1:2" x14ac:dyDescent="0.25">
      <c r="A2465" s="15">
        <v>9.0509210000000007</v>
      </c>
      <c r="B2465" s="15">
        <v>-104.71239300000001</v>
      </c>
    </row>
    <row r="2466" spans="1:2" x14ac:dyDescent="0.25">
      <c r="A2466" s="15">
        <v>9.0545939999999998</v>
      </c>
      <c r="B2466" s="15">
        <v>-104.731206</v>
      </c>
    </row>
    <row r="2467" spans="1:2" x14ac:dyDescent="0.25">
      <c r="A2467" s="15">
        <v>9.0582670000000007</v>
      </c>
      <c r="B2467" s="15">
        <v>-104.749948</v>
      </c>
    </row>
    <row r="2468" spans="1:2" x14ac:dyDescent="0.25">
      <c r="A2468" s="15">
        <v>9.0619399999999999</v>
      </c>
      <c r="B2468" s="15">
        <v>-104.75928500000001</v>
      </c>
    </row>
    <row r="2469" spans="1:2" x14ac:dyDescent="0.25">
      <c r="A2469" s="15">
        <v>9.0656140000000001</v>
      </c>
      <c r="B2469" s="15">
        <v>-104.7681</v>
      </c>
    </row>
    <row r="2470" spans="1:2" x14ac:dyDescent="0.25">
      <c r="A2470" s="15">
        <v>9.0692869999999992</v>
      </c>
      <c r="B2470" s="15">
        <v>-104.778109</v>
      </c>
    </row>
    <row r="2471" spans="1:2" x14ac:dyDescent="0.25">
      <c r="A2471" s="15">
        <v>9.0729600000000001</v>
      </c>
      <c r="B2471" s="15">
        <v>-104.78084</v>
      </c>
    </row>
    <row r="2472" spans="1:2" x14ac:dyDescent="0.25">
      <c r="A2472" s="15">
        <v>9.0766329999999993</v>
      </c>
      <c r="B2472" s="15">
        <v>-104.77690800000001</v>
      </c>
    </row>
    <row r="2473" spans="1:2" x14ac:dyDescent="0.25">
      <c r="A2473" s="15">
        <v>9.0803069999999995</v>
      </c>
      <c r="B2473" s="15">
        <v>-104.773489</v>
      </c>
    </row>
    <row r="2474" spans="1:2" x14ac:dyDescent="0.25">
      <c r="A2474" s="15">
        <v>9.0839800000000004</v>
      </c>
      <c r="B2474" s="15">
        <v>-104.763153</v>
      </c>
    </row>
    <row r="2475" spans="1:2" x14ac:dyDescent="0.25">
      <c r="A2475" s="15">
        <v>9.0876529999999995</v>
      </c>
      <c r="B2475" s="15">
        <v>-104.745076</v>
      </c>
    </row>
    <row r="2476" spans="1:2" x14ac:dyDescent="0.25">
      <c r="A2476" s="15">
        <v>9.0913269999999997</v>
      </c>
      <c r="B2476" s="15">
        <v>-104.722117</v>
      </c>
    </row>
    <row r="2477" spans="1:2" x14ac:dyDescent="0.25">
      <c r="A2477" s="15">
        <v>9.0950000000000006</v>
      </c>
      <c r="B2477" s="15">
        <v>-104.692059</v>
      </c>
    </row>
    <row r="2478" spans="1:2" x14ac:dyDescent="0.25">
      <c r="A2478" s="15">
        <v>9.0986729999999998</v>
      </c>
      <c r="B2478" s="15">
        <v>-104.65602800000001</v>
      </c>
    </row>
    <row r="2479" spans="1:2" x14ac:dyDescent="0.25">
      <c r="A2479" s="15">
        <v>9.1023460000000007</v>
      </c>
      <c r="B2479" s="15">
        <v>-104.614394</v>
      </c>
    </row>
    <row r="2480" spans="1:2" x14ac:dyDescent="0.25">
      <c r="A2480" s="15">
        <v>9.1060199999999991</v>
      </c>
      <c r="B2480" s="15">
        <v>-104.572956</v>
      </c>
    </row>
    <row r="2481" spans="1:2" x14ac:dyDescent="0.25">
      <c r="A2481" s="15">
        <v>9.109693</v>
      </c>
      <c r="B2481" s="15">
        <v>-104.531603</v>
      </c>
    </row>
    <row r="2482" spans="1:2" x14ac:dyDescent="0.25">
      <c r="A2482" s="15">
        <v>9.1133659999999992</v>
      </c>
      <c r="B2482" s="15">
        <v>-104.49625899999999</v>
      </c>
    </row>
    <row r="2483" spans="1:2" x14ac:dyDescent="0.25">
      <c r="A2483" s="15">
        <v>9.1170390000000001</v>
      </c>
      <c r="B2483" s="15">
        <v>-104.461974</v>
      </c>
    </row>
    <row r="2484" spans="1:2" x14ac:dyDescent="0.25">
      <c r="A2484" s="15">
        <v>9.1207130000000003</v>
      </c>
      <c r="B2484" s="15">
        <v>-104.433003</v>
      </c>
    </row>
    <row r="2485" spans="1:2" x14ac:dyDescent="0.25">
      <c r="A2485" s="15">
        <v>9.1243859999999994</v>
      </c>
      <c r="B2485" s="15">
        <v>-104.407974</v>
      </c>
    </row>
    <row r="2486" spans="1:2" x14ac:dyDescent="0.25">
      <c r="A2486" s="15">
        <v>9.1280590000000004</v>
      </c>
      <c r="B2486" s="15">
        <v>-104.38661</v>
      </c>
    </row>
    <row r="2487" spans="1:2" x14ac:dyDescent="0.25">
      <c r="A2487" s="15">
        <v>9.1317319999999995</v>
      </c>
      <c r="B2487" s="15">
        <v>-104.369266</v>
      </c>
    </row>
    <row r="2488" spans="1:2" x14ac:dyDescent="0.25">
      <c r="A2488" s="15">
        <v>9.1354059999999997</v>
      </c>
      <c r="B2488" s="15">
        <v>-104.353633</v>
      </c>
    </row>
    <row r="2489" spans="1:2" x14ac:dyDescent="0.25">
      <c r="A2489" s="15">
        <v>9.1390790000000006</v>
      </c>
      <c r="B2489" s="15">
        <v>-104.34486699999999</v>
      </c>
    </row>
    <row r="2490" spans="1:2" x14ac:dyDescent="0.25">
      <c r="A2490" s="15">
        <v>9.1427519999999998</v>
      </c>
      <c r="B2490" s="15">
        <v>-104.34210400000001</v>
      </c>
    </row>
    <row r="2491" spans="1:2" x14ac:dyDescent="0.25">
      <c r="A2491" s="15">
        <v>9.1464250000000007</v>
      </c>
      <c r="B2491" s="15">
        <v>-104.340919</v>
      </c>
    </row>
    <row r="2492" spans="1:2" x14ac:dyDescent="0.25">
      <c r="A2492" s="15">
        <v>9.1500990000000009</v>
      </c>
      <c r="B2492" s="15">
        <v>-104.343305</v>
      </c>
    </row>
    <row r="2493" spans="1:2" x14ac:dyDescent="0.25">
      <c r="A2493" s="15">
        <v>9.153772</v>
      </c>
      <c r="B2493" s="15">
        <v>-104.350438</v>
      </c>
    </row>
    <row r="2494" spans="1:2" x14ac:dyDescent="0.25">
      <c r="A2494" s="15">
        <v>9.1574449999999992</v>
      </c>
      <c r="B2494" s="15">
        <v>-104.36071</v>
      </c>
    </row>
    <row r="2495" spans="1:2" x14ac:dyDescent="0.25">
      <c r="A2495" s="15">
        <v>9.1611189999999993</v>
      </c>
      <c r="B2495" s="15">
        <v>-104.373126</v>
      </c>
    </row>
    <row r="2496" spans="1:2" x14ac:dyDescent="0.25">
      <c r="A2496" s="15">
        <v>9.1647920000000003</v>
      </c>
      <c r="B2496" s="15">
        <v>-104.387743</v>
      </c>
    </row>
    <row r="2497" spans="1:2" x14ac:dyDescent="0.25">
      <c r="A2497" s="15">
        <v>9.1684649999999994</v>
      </c>
      <c r="B2497" s="15">
        <v>-104.40949500000001</v>
      </c>
    </row>
    <row r="2498" spans="1:2" x14ac:dyDescent="0.25">
      <c r="A2498" s="15">
        <v>9.1721380000000003</v>
      </c>
      <c r="B2498" s="15">
        <v>-104.434016</v>
      </c>
    </row>
    <row r="2499" spans="1:2" x14ac:dyDescent="0.25">
      <c r="A2499" s="15">
        <v>9.1758120000000005</v>
      </c>
      <c r="B2499" s="15">
        <v>-104.455534</v>
      </c>
    </row>
    <row r="2500" spans="1:2" x14ac:dyDescent="0.25">
      <c r="A2500" s="15">
        <v>9.1794849999999997</v>
      </c>
      <c r="B2500" s="15">
        <v>-104.48334699999999</v>
      </c>
    </row>
    <row r="2501" spans="1:2" x14ac:dyDescent="0.25">
      <c r="A2501" s="15">
        <v>9.1831580000000006</v>
      </c>
      <c r="B2501" s="15">
        <v>-104.514758</v>
      </c>
    </row>
    <row r="2502" spans="1:2" x14ac:dyDescent="0.25">
      <c r="A2502" s="15">
        <v>9.1868309999999997</v>
      </c>
      <c r="B2502" s="15">
        <v>-104.548103</v>
      </c>
    </row>
    <row r="2503" spans="1:2" x14ac:dyDescent="0.25">
      <c r="A2503" s="15">
        <v>9.1905049999999999</v>
      </c>
      <c r="B2503" s="15">
        <v>-104.582802</v>
      </c>
    </row>
    <row r="2504" spans="1:2" x14ac:dyDescent="0.25">
      <c r="A2504" s="15">
        <v>9.1941780000000008</v>
      </c>
      <c r="B2504" s="15">
        <v>-104.613122</v>
      </c>
    </row>
    <row r="2505" spans="1:2" x14ac:dyDescent="0.25">
      <c r="A2505" s="15">
        <v>9.197851</v>
      </c>
      <c r="B2505" s="15">
        <v>-104.64588500000001</v>
      </c>
    </row>
    <row r="2506" spans="1:2" x14ac:dyDescent="0.25">
      <c r="A2506" s="15">
        <v>9.2015239999999991</v>
      </c>
      <c r="B2506" s="15">
        <v>-104.675409</v>
      </c>
    </row>
    <row r="2507" spans="1:2" x14ac:dyDescent="0.25">
      <c r="A2507" s="15">
        <v>9.2051979999999993</v>
      </c>
      <c r="B2507" s="15">
        <v>-104.699969</v>
      </c>
    </row>
    <row r="2508" spans="1:2" x14ac:dyDescent="0.25">
      <c r="A2508" s="15">
        <v>9.2088710000000003</v>
      </c>
      <c r="B2508" s="15">
        <v>-104.720051</v>
      </c>
    </row>
    <row r="2509" spans="1:2" x14ac:dyDescent="0.25">
      <c r="A2509" s="15">
        <v>9.2125439999999994</v>
      </c>
      <c r="B2509" s="15">
        <v>-104.734769</v>
      </c>
    </row>
    <row r="2510" spans="1:2" x14ac:dyDescent="0.25">
      <c r="A2510" s="15">
        <v>9.2162170000000003</v>
      </c>
      <c r="B2510" s="15">
        <v>-104.745822</v>
      </c>
    </row>
    <row r="2511" spans="1:2" x14ac:dyDescent="0.25">
      <c r="A2511" s="15">
        <v>9.2198910000000005</v>
      </c>
      <c r="B2511" s="15">
        <v>-104.752878</v>
      </c>
    </row>
    <row r="2512" spans="1:2" x14ac:dyDescent="0.25">
      <c r="A2512" s="15">
        <v>9.2235639999999997</v>
      </c>
      <c r="B2512" s="15">
        <v>-104.762012</v>
      </c>
    </row>
    <row r="2513" spans="1:2" x14ac:dyDescent="0.25">
      <c r="A2513" s="15">
        <v>9.2272370000000006</v>
      </c>
      <c r="B2513" s="15">
        <v>-104.76669699999999</v>
      </c>
    </row>
    <row r="2514" spans="1:2" x14ac:dyDescent="0.25">
      <c r="A2514" s="15">
        <v>9.2309110000000008</v>
      </c>
      <c r="B2514" s="15">
        <v>-104.768711</v>
      </c>
    </row>
    <row r="2515" spans="1:2" x14ac:dyDescent="0.25">
      <c r="A2515" s="15">
        <v>9.2345839999999999</v>
      </c>
      <c r="B2515" s="15">
        <v>-104.773848</v>
      </c>
    </row>
    <row r="2516" spans="1:2" x14ac:dyDescent="0.25">
      <c r="A2516" s="15">
        <v>9.2382570000000008</v>
      </c>
      <c r="B2516" s="15">
        <v>-104.771934</v>
      </c>
    </row>
    <row r="2517" spans="1:2" x14ac:dyDescent="0.25">
      <c r="A2517" s="15">
        <v>9.24193</v>
      </c>
      <c r="B2517" s="15">
        <v>-104.76213</v>
      </c>
    </row>
    <row r="2518" spans="1:2" x14ac:dyDescent="0.25">
      <c r="A2518" s="15">
        <v>9.2456040000000002</v>
      </c>
      <c r="B2518" s="15">
        <v>-104.75085799999999</v>
      </c>
    </row>
    <row r="2519" spans="1:2" x14ac:dyDescent="0.25">
      <c r="A2519" s="15">
        <v>9.2492769999999993</v>
      </c>
      <c r="B2519" s="15">
        <v>-104.73720900000001</v>
      </c>
    </row>
    <row r="2520" spans="1:2" x14ac:dyDescent="0.25">
      <c r="A2520" s="15">
        <v>9.2529500000000002</v>
      </c>
      <c r="B2520" s="15">
        <v>-104.720831</v>
      </c>
    </row>
    <row r="2521" spans="1:2" x14ac:dyDescent="0.25">
      <c r="A2521" s="15">
        <v>9.2566229999999994</v>
      </c>
      <c r="B2521" s="15">
        <v>-104.700281</v>
      </c>
    </row>
    <row r="2522" spans="1:2" x14ac:dyDescent="0.25">
      <c r="A2522" s="15">
        <v>9.2602969999999996</v>
      </c>
      <c r="B2522" s="15">
        <v>-104.674267</v>
      </c>
    </row>
    <row r="2523" spans="1:2" x14ac:dyDescent="0.25">
      <c r="A2523" s="15">
        <v>9.2639700000000005</v>
      </c>
      <c r="B2523" s="15">
        <v>-104.648985</v>
      </c>
    </row>
    <row r="2524" spans="1:2" x14ac:dyDescent="0.25">
      <c r="A2524" s="15">
        <v>9.2676429999999996</v>
      </c>
      <c r="B2524" s="15">
        <v>-104.624933</v>
      </c>
    </row>
    <row r="2525" spans="1:2" x14ac:dyDescent="0.25">
      <c r="A2525" s="15">
        <v>9.2713160000000006</v>
      </c>
      <c r="B2525" s="15">
        <v>-104.599192</v>
      </c>
    </row>
    <row r="2526" spans="1:2" x14ac:dyDescent="0.25">
      <c r="A2526" s="15">
        <v>9.2749900000000007</v>
      </c>
      <c r="B2526" s="15">
        <v>-104.56932399999999</v>
      </c>
    </row>
    <row r="2527" spans="1:2" x14ac:dyDescent="0.25">
      <c r="A2527" s="15">
        <v>9.2786629999999999</v>
      </c>
      <c r="B2527" s="15">
        <v>-104.537623</v>
      </c>
    </row>
    <row r="2528" spans="1:2" x14ac:dyDescent="0.25">
      <c r="A2528" s="15">
        <v>9.2823360000000008</v>
      </c>
      <c r="B2528" s="15">
        <v>-104.50730799999999</v>
      </c>
    </row>
    <row r="2529" spans="1:2" x14ac:dyDescent="0.25">
      <c r="A2529" s="15">
        <v>9.286009</v>
      </c>
      <c r="B2529" s="15">
        <v>-104.47568</v>
      </c>
    </row>
    <row r="2530" spans="1:2" x14ac:dyDescent="0.25">
      <c r="A2530" s="15">
        <v>9.2896830000000001</v>
      </c>
      <c r="B2530" s="15">
        <v>-104.440127</v>
      </c>
    </row>
    <row r="2531" spans="1:2" x14ac:dyDescent="0.25">
      <c r="A2531" s="15">
        <v>9.2933559999999993</v>
      </c>
      <c r="B2531" s="15">
        <v>-104.405326</v>
      </c>
    </row>
    <row r="2532" spans="1:2" x14ac:dyDescent="0.25">
      <c r="A2532" s="15">
        <v>9.2970290000000002</v>
      </c>
      <c r="B2532" s="15">
        <v>-104.37247000000001</v>
      </c>
    </row>
    <row r="2533" spans="1:2" x14ac:dyDescent="0.25">
      <c r="A2533" s="15">
        <v>9.3007030000000004</v>
      </c>
      <c r="B2533" s="15">
        <v>-104.341532</v>
      </c>
    </row>
    <row r="2534" spans="1:2" x14ac:dyDescent="0.25">
      <c r="A2534" s="15">
        <v>9.3043759999999995</v>
      </c>
      <c r="B2534" s="15">
        <v>-104.30928</v>
      </c>
    </row>
    <row r="2535" spans="1:2" x14ac:dyDescent="0.25">
      <c r="A2535" s="15">
        <v>9.3080490000000005</v>
      </c>
      <c r="B2535" s="15">
        <v>-104.279516</v>
      </c>
    </row>
    <row r="2536" spans="1:2" x14ac:dyDescent="0.25">
      <c r="A2536" s="15">
        <v>9.3117219999999996</v>
      </c>
      <c r="B2536" s="15">
        <v>-104.257729</v>
      </c>
    </row>
    <row r="2537" spans="1:2" x14ac:dyDescent="0.25">
      <c r="A2537" s="15">
        <v>9.3153959999999998</v>
      </c>
      <c r="B2537" s="15">
        <v>-104.23650499999999</v>
      </c>
    </row>
    <row r="2538" spans="1:2" x14ac:dyDescent="0.25">
      <c r="A2538" s="15">
        <v>9.3190690000000007</v>
      </c>
      <c r="B2538" s="15">
        <v>-104.221644</v>
      </c>
    </row>
    <row r="2539" spans="1:2" x14ac:dyDescent="0.25">
      <c r="A2539" s="15">
        <v>9.3227419999999999</v>
      </c>
      <c r="B2539" s="15">
        <v>-104.212181</v>
      </c>
    </row>
    <row r="2540" spans="1:2" x14ac:dyDescent="0.25">
      <c r="A2540" s="15">
        <v>9.3264150000000008</v>
      </c>
      <c r="B2540" s="15">
        <v>-104.208609</v>
      </c>
    </row>
    <row r="2541" spans="1:2" x14ac:dyDescent="0.25">
      <c r="A2541" s="15">
        <v>9.3300889999999992</v>
      </c>
      <c r="B2541" s="15">
        <v>-104.213589</v>
      </c>
    </row>
    <row r="2542" spans="1:2" x14ac:dyDescent="0.25">
      <c r="A2542" s="15">
        <v>9.3337620000000001</v>
      </c>
      <c r="B2542" s="15">
        <v>-104.22193900000001</v>
      </c>
    </row>
    <row r="2543" spans="1:2" x14ac:dyDescent="0.25">
      <c r="A2543" s="15">
        <v>9.3374349999999993</v>
      </c>
      <c r="B2543" s="15">
        <v>-104.239158</v>
      </c>
    </row>
    <row r="2544" spans="1:2" x14ac:dyDescent="0.25">
      <c r="A2544" s="15">
        <v>9.3411080000000002</v>
      </c>
      <c r="B2544" s="15">
        <v>-104.26036499999999</v>
      </c>
    </row>
    <row r="2545" spans="1:2" x14ac:dyDescent="0.25">
      <c r="A2545" s="15">
        <v>9.3447820000000004</v>
      </c>
      <c r="B2545" s="15">
        <v>-104.285842</v>
      </c>
    </row>
    <row r="2546" spans="1:2" x14ac:dyDescent="0.25">
      <c r="A2546" s="15">
        <v>9.3484549999999995</v>
      </c>
      <c r="B2546" s="15">
        <v>-104.31561499999999</v>
      </c>
    </row>
    <row r="2547" spans="1:2" x14ac:dyDescent="0.25">
      <c r="A2547" s="15">
        <v>9.3521280000000004</v>
      </c>
      <c r="B2547" s="15">
        <v>-104.349071</v>
      </c>
    </row>
    <row r="2548" spans="1:2" x14ac:dyDescent="0.25">
      <c r="A2548" s="15">
        <v>9.3558009999999996</v>
      </c>
      <c r="B2548" s="15">
        <v>-104.384919</v>
      </c>
    </row>
    <row r="2549" spans="1:2" x14ac:dyDescent="0.25">
      <c r="A2549" s="15">
        <v>9.3594749999999998</v>
      </c>
      <c r="B2549" s="15">
        <v>-104.419985</v>
      </c>
    </row>
    <row r="2550" spans="1:2" x14ac:dyDescent="0.25">
      <c r="A2550" s="15">
        <v>9.3631480000000007</v>
      </c>
      <c r="B2550" s="15">
        <v>-104.453185</v>
      </c>
    </row>
    <row r="2551" spans="1:2" x14ac:dyDescent="0.25">
      <c r="A2551" s="15">
        <v>9.3668209999999998</v>
      </c>
      <c r="B2551" s="15">
        <v>-104.48945000000001</v>
      </c>
    </row>
    <row r="2552" spans="1:2" x14ac:dyDescent="0.25">
      <c r="A2552" s="15">
        <v>9.370495</v>
      </c>
      <c r="B2552" s="15">
        <v>-104.526189</v>
      </c>
    </row>
    <row r="2553" spans="1:2" x14ac:dyDescent="0.25">
      <c r="A2553" s="15">
        <v>9.3741679999999992</v>
      </c>
      <c r="B2553" s="15">
        <v>-104.566456</v>
      </c>
    </row>
    <row r="2554" spans="1:2" x14ac:dyDescent="0.25">
      <c r="A2554" s="15">
        <v>9.3778410000000001</v>
      </c>
      <c r="B2554" s="15">
        <v>-104.603797</v>
      </c>
    </row>
    <row r="2555" spans="1:2" x14ac:dyDescent="0.25">
      <c r="A2555" s="15">
        <v>9.3815139999999992</v>
      </c>
      <c r="B2555" s="15">
        <v>-104.63986199999999</v>
      </c>
    </row>
    <row r="2556" spans="1:2" x14ac:dyDescent="0.25">
      <c r="A2556" s="15">
        <v>9.3851879999999994</v>
      </c>
      <c r="B2556" s="15">
        <v>-104.67330699999999</v>
      </c>
    </row>
    <row r="2557" spans="1:2" x14ac:dyDescent="0.25">
      <c r="A2557" s="15">
        <v>9.3888610000000003</v>
      </c>
      <c r="B2557" s="15">
        <v>-104.703838</v>
      </c>
    </row>
    <row r="2558" spans="1:2" x14ac:dyDescent="0.25">
      <c r="A2558" s="15">
        <v>9.3925339999999995</v>
      </c>
      <c r="B2558" s="15">
        <v>-104.733285</v>
      </c>
    </row>
    <row r="2559" spans="1:2" x14ac:dyDescent="0.25">
      <c r="A2559" s="15">
        <v>9.3962070000000004</v>
      </c>
      <c r="B2559" s="15">
        <v>-104.764652</v>
      </c>
    </row>
    <row r="2560" spans="1:2" x14ac:dyDescent="0.25">
      <c r="A2560" s="15">
        <v>9.3998810000000006</v>
      </c>
      <c r="B2560" s="15">
        <v>-104.785331</v>
      </c>
    </row>
    <row r="2561" spans="1:2" x14ac:dyDescent="0.25">
      <c r="A2561" s="15">
        <v>9.4035539999999997</v>
      </c>
      <c r="B2561" s="15">
        <v>-104.80388600000001</v>
      </c>
    </row>
    <row r="2562" spans="1:2" x14ac:dyDescent="0.25">
      <c r="A2562" s="15">
        <v>9.4072270000000007</v>
      </c>
      <c r="B2562" s="15">
        <v>-104.819435</v>
      </c>
    </row>
    <row r="2563" spans="1:2" x14ac:dyDescent="0.25">
      <c r="A2563" s="15">
        <v>9.4108999999999998</v>
      </c>
      <c r="B2563" s="15">
        <v>-104.83035099999999</v>
      </c>
    </row>
    <row r="2564" spans="1:2" x14ac:dyDescent="0.25">
      <c r="A2564" s="15">
        <v>9.414574</v>
      </c>
      <c r="B2564" s="15">
        <v>-104.83669999999999</v>
      </c>
    </row>
    <row r="2565" spans="1:2" x14ac:dyDescent="0.25">
      <c r="A2565" s="15">
        <v>9.4182469999999991</v>
      </c>
      <c r="B2565" s="15">
        <v>-104.834785</v>
      </c>
    </row>
    <row r="2566" spans="1:2" x14ac:dyDescent="0.25">
      <c r="A2566" s="15">
        <v>9.4219200000000001</v>
      </c>
      <c r="B2566" s="15">
        <v>-104.830932</v>
      </c>
    </row>
    <row r="2567" spans="1:2" x14ac:dyDescent="0.25">
      <c r="A2567" s="15">
        <v>9.4255929999999992</v>
      </c>
      <c r="B2567" s="15">
        <v>-104.82798099999999</v>
      </c>
    </row>
    <row r="2568" spans="1:2" x14ac:dyDescent="0.25">
      <c r="A2568" s="15">
        <v>9.4292669999999994</v>
      </c>
      <c r="B2568" s="15">
        <v>-104.82093999999999</v>
      </c>
    </row>
    <row r="2569" spans="1:2" x14ac:dyDescent="0.25">
      <c r="A2569" s="15">
        <v>9.4329400000000003</v>
      </c>
      <c r="B2569" s="15">
        <v>-104.809146</v>
      </c>
    </row>
    <row r="2570" spans="1:2" x14ac:dyDescent="0.25">
      <c r="A2570" s="15">
        <v>9.4366129999999995</v>
      </c>
      <c r="B2570" s="15">
        <v>-104.79343</v>
      </c>
    </row>
    <row r="2571" spans="1:2" x14ac:dyDescent="0.25">
      <c r="A2571" s="15">
        <v>9.4402869999999997</v>
      </c>
      <c r="B2571" s="15">
        <v>-104.780507</v>
      </c>
    </row>
    <row r="2572" spans="1:2" x14ac:dyDescent="0.25">
      <c r="A2572" s="15">
        <v>9.4439600000000006</v>
      </c>
      <c r="B2572" s="15">
        <v>-104.768359</v>
      </c>
    </row>
    <row r="2573" spans="1:2" x14ac:dyDescent="0.25">
      <c r="A2573" s="15">
        <v>9.4476329999999997</v>
      </c>
      <c r="B2573" s="15">
        <v>-104.759236</v>
      </c>
    </row>
    <row r="2574" spans="1:2" x14ac:dyDescent="0.25">
      <c r="A2574" s="15">
        <v>9.4513060000000007</v>
      </c>
      <c r="B2574" s="15">
        <v>-104.752223</v>
      </c>
    </row>
    <row r="2575" spans="1:2" x14ac:dyDescent="0.25">
      <c r="A2575" s="15">
        <v>9.4549800000000008</v>
      </c>
      <c r="B2575" s="15">
        <v>-104.745452</v>
      </c>
    </row>
    <row r="2576" spans="1:2" x14ac:dyDescent="0.25">
      <c r="A2576" s="15">
        <v>9.458653</v>
      </c>
      <c r="B2576" s="15">
        <v>-104.740911</v>
      </c>
    </row>
    <row r="2577" spans="1:2" x14ac:dyDescent="0.25">
      <c r="A2577" s="15">
        <v>9.4623259999999991</v>
      </c>
      <c r="B2577" s="15">
        <v>-104.73809199999999</v>
      </c>
    </row>
    <row r="2578" spans="1:2" x14ac:dyDescent="0.25">
      <c r="A2578" s="15">
        <v>9.4659990000000001</v>
      </c>
      <c r="B2578" s="15">
        <v>-104.73537</v>
      </c>
    </row>
    <row r="2579" spans="1:2" x14ac:dyDescent="0.25">
      <c r="A2579" s="15">
        <v>9.4696730000000002</v>
      </c>
      <c r="B2579" s="15">
        <v>-104.736043</v>
      </c>
    </row>
    <row r="2580" spans="1:2" x14ac:dyDescent="0.25">
      <c r="A2580" s="15">
        <v>9.4733459999999994</v>
      </c>
      <c r="B2580" s="15">
        <v>-104.734038</v>
      </c>
    </row>
    <row r="2581" spans="1:2" x14ac:dyDescent="0.25">
      <c r="A2581" s="15">
        <v>9.4770190000000003</v>
      </c>
      <c r="B2581" s="15">
        <v>-104.73496900000001</v>
      </c>
    </row>
    <row r="2582" spans="1:2" x14ac:dyDescent="0.25">
      <c r="A2582" s="15">
        <v>9.4806919999999995</v>
      </c>
      <c r="B2582" s="15">
        <v>-104.735823</v>
      </c>
    </row>
    <row r="2583" spans="1:2" x14ac:dyDescent="0.25">
      <c r="A2583" s="15">
        <v>9.4843659999999996</v>
      </c>
      <c r="B2583" s="15">
        <v>-104.736147</v>
      </c>
    </row>
    <row r="2584" spans="1:2" x14ac:dyDescent="0.25">
      <c r="A2584" s="15">
        <v>9.4880390000000006</v>
      </c>
      <c r="B2584" s="15">
        <v>-104.72947600000001</v>
      </c>
    </row>
    <row r="2585" spans="1:2" x14ac:dyDescent="0.25">
      <c r="A2585" s="15">
        <v>9.4917119999999997</v>
      </c>
      <c r="B2585" s="15">
        <v>-104.723686</v>
      </c>
    </row>
    <row r="2586" spans="1:2" x14ac:dyDescent="0.25">
      <c r="A2586" s="15">
        <v>9.4953850000000006</v>
      </c>
      <c r="B2586" s="15">
        <v>-104.71767</v>
      </c>
    </row>
    <row r="2587" spans="1:2" x14ac:dyDescent="0.25">
      <c r="A2587" s="15">
        <v>9.4990590000000008</v>
      </c>
      <c r="B2587" s="15">
        <v>-104.712551</v>
      </c>
    </row>
    <row r="2588" spans="1:2" x14ac:dyDescent="0.25">
      <c r="A2588" s="15">
        <v>9.502732</v>
      </c>
      <c r="B2588" s="15">
        <v>-104.705815</v>
      </c>
    </row>
    <row r="2589" spans="1:2" x14ac:dyDescent="0.25">
      <c r="A2589" s="15">
        <v>9.5064050000000009</v>
      </c>
      <c r="B2589" s="15">
        <v>-104.695089</v>
      </c>
    </row>
    <row r="2590" spans="1:2" x14ac:dyDescent="0.25">
      <c r="A2590" s="15">
        <v>9.5100789999999993</v>
      </c>
      <c r="B2590" s="15">
        <v>-104.68818400000001</v>
      </c>
    </row>
    <row r="2591" spans="1:2" x14ac:dyDescent="0.25">
      <c r="A2591" s="15">
        <v>9.5137520000000002</v>
      </c>
      <c r="B2591" s="15">
        <v>-104.685016</v>
      </c>
    </row>
    <row r="2592" spans="1:2" x14ac:dyDescent="0.25">
      <c r="A2592" s="15">
        <v>9.5174249999999994</v>
      </c>
      <c r="B2592" s="15">
        <v>-104.683876</v>
      </c>
    </row>
    <row r="2593" spans="1:2" x14ac:dyDescent="0.25">
      <c r="A2593" s="15">
        <v>9.5210980000000003</v>
      </c>
      <c r="B2593" s="15">
        <v>-104.686224</v>
      </c>
    </row>
    <row r="2594" spans="1:2" x14ac:dyDescent="0.25">
      <c r="A2594" s="15">
        <v>9.5247720000000005</v>
      </c>
      <c r="B2594" s="15">
        <v>-104.689053</v>
      </c>
    </row>
    <row r="2595" spans="1:2" x14ac:dyDescent="0.25">
      <c r="A2595" s="15">
        <v>9.5284449999999996</v>
      </c>
      <c r="B2595" s="15">
        <v>-104.696513</v>
      </c>
    </row>
    <row r="2596" spans="1:2" x14ac:dyDescent="0.25">
      <c r="A2596" s="15">
        <v>9.5321180000000005</v>
      </c>
      <c r="B2596" s="15">
        <v>-104.70977999999999</v>
      </c>
    </row>
    <row r="2597" spans="1:2" x14ac:dyDescent="0.25">
      <c r="A2597" s="15">
        <v>9.5357909999999997</v>
      </c>
      <c r="B2597" s="15">
        <v>-104.734115</v>
      </c>
    </row>
    <row r="2598" spans="1:2" x14ac:dyDescent="0.25">
      <c r="A2598" s="15">
        <v>9.5394649999999999</v>
      </c>
      <c r="B2598" s="15">
        <v>-104.75455599999999</v>
      </c>
    </row>
    <row r="2599" spans="1:2" x14ac:dyDescent="0.25">
      <c r="A2599" s="15">
        <v>9.5431380000000008</v>
      </c>
      <c r="B2599" s="15">
        <v>-104.771714</v>
      </c>
    </row>
    <row r="2600" spans="1:2" x14ac:dyDescent="0.25">
      <c r="A2600" s="15">
        <v>9.5468109999999999</v>
      </c>
      <c r="B2600" s="15">
        <v>-104.793251</v>
      </c>
    </row>
    <row r="2601" spans="1:2" x14ac:dyDescent="0.25">
      <c r="A2601" s="15">
        <v>9.5504840000000009</v>
      </c>
      <c r="B2601" s="15">
        <v>-104.819816</v>
      </c>
    </row>
    <row r="2602" spans="1:2" x14ac:dyDescent="0.25">
      <c r="A2602" s="15">
        <v>9.5541579999999993</v>
      </c>
      <c r="B2602" s="15">
        <v>-104.84394399999999</v>
      </c>
    </row>
    <row r="2603" spans="1:2" x14ac:dyDescent="0.25">
      <c r="A2603" s="15">
        <v>9.5578310000000002</v>
      </c>
      <c r="B2603" s="15">
        <v>-104.867592</v>
      </c>
    </row>
    <row r="2604" spans="1:2" x14ac:dyDescent="0.25">
      <c r="A2604" s="15">
        <v>9.5615039999999993</v>
      </c>
      <c r="B2604" s="15">
        <v>-104.889629</v>
      </c>
    </row>
    <row r="2605" spans="1:2" x14ac:dyDescent="0.25">
      <c r="A2605" s="15">
        <v>9.5651770000000003</v>
      </c>
      <c r="B2605" s="15">
        <v>-104.904042</v>
      </c>
    </row>
    <row r="2606" spans="1:2" x14ac:dyDescent="0.25">
      <c r="A2606" s="15">
        <v>9.5688510000000004</v>
      </c>
      <c r="B2606" s="15">
        <v>-104.921846</v>
      </c>
    </row>
    <row r="2607" spans="1:2" x14ac:dyDescent="0.25">
      <c r="A2607" s="15">
        <v>9.5725239999999996</v>
      </c>
      <c r="B2607" s="15">
        <v>-104.93497499999999</v>
      </c>
    </row>
    <row r="2608" spans="1:2" x14ac:dyDescent="0.25">
      <c r="A2608" s="15">
        <v>9.5761970000000005</v>
      </c>
      <c r="B2608" s="15">
        <v>-104.94275500000001</v>
      </c>
    </row>
    <row r="2609" spans="1:2" x14ac:dyDescent="0.25">
      <c r="A2609" s="15">
        <v>9.5798710000000007</v>
      </c>
      <c r="B2609" s="15">
        <v>-104.94814599999999</v>
      </c>
    </row>
    <row r="2610" spans="1:2" x14ac:dyDescent="0.25">
      <c r="A2610" s="15">
        <v>9.5835439999999998</v>
      </c>
      <c r="B2610" s="15">
        <v>-104.951307</v>
      </c>
    </row>
    <row r="2611" spans="1:2" x14ac:dyDescent="0.25">
      <c r="A2611" s="15">
        <v>9.5872170000000008</v>
      </c>
      <c r="B2611" s="15">
        <v>-104.945336</v>
      </c>
    </row>
    <row r="2612" spans="1:2" x14ac:dyDescent="0.25">
      <c r="A2612" s="15">
        <v>9.5908899999999999</v>
      </c>
      <c r="B2612" s="15">
        <v>-104.94000800000001</v>
      </c>
    </row>
    <row r="2613" spans="1:2" x14ac:dyDescent="0.25">
      <c r="A2613" s="15">
        <v>9.5945640000000001</v>
      </c>
      <c r="B2613" s="15">
        <v>-104.93343900000001</v>
      </c>
    </row>
    <row r="2614" spans="1:2" x14ac:dyDescent="0.25">
      <c r="A2614" s="15">
        <v>9.5982369999999992</v>
      </c>
      <c r="B2614" s="15">
        <v>-104.92385299999999</v>
      </c>
    </row>
    <row r="2615" spans="1:2" x14ac:dyDescent="0.25">
      <c r="A2615" s="15">
        <v>9.6019100000000002</v>
      </c>
      <c r="B2615" s="15">
        <v>-104.912982</v>
      </c>
    </row>
    <row r="2616" spans="1:2" x14ac:dyDescent="0.25">
      <c r="A2616" s="15">
        <v>9.6055829999999993</v>
      </c>
      <c r="B2616" s="15">
        <v>-104.902131</v>
      </c>
    </row>
    <row r="2617" spans="1:2" x14ac:dyDescent="0.25">
      <c r="A2617" s="15">
        <v>9.6092569999999995</v>
      </c>
      <c r="B2617" s="15">
        <v>-104.887336</v>
      </c>
    </row>
    <row r="2618" spans="1:2" x14ac:dyDescent="0.25">
      <c r="A2618" s="15">
        <v>9.6129300000000004</v>
      </c>
      <c r="B2618" s="15">
        <v>-104.871016</v>
      </c>
    </row>
    <row r="2619" spans="1:2" x14ac:dyDescent="0.25">
      <c r="A2619" s="15">
        <v>9.6166029999999996</v>
      </c>
      <c r="B2619" s="15">
        <v>-104.853904</v>
      </c>
    </row>
    <row r="2620" spans="1:2" x14ac:dyDescent="0.25">
      <c r="A2620" s="15">
        <v>9.6202760000000005</v>
      </c>
      <c r="B2620" s="15">
        <v>-104.839606</v>
      </c>
    </row>
    <row r="2621" spans="1:2" x14ac:dyDescent="0.25">
      <c r="A2621" s="15">
        <v>9.6239500000000007</v>
      </c>
      <c r="B2621" s="15">
        <v>-104.82019099999999</v>
      </c>
    </row>
    <row r="2622" spans="1:2" x14ac:dyDescent="0.25">
      <c r="A2622" s="15">
        <v>9.6276229999999998</v>
      </c>
      <c r="B2622" s="15">
        <v>-104.801794</v>
      </c>
    </row>
    <row r="2623" spans="1:2" x14ac:dyDescent="0.25">
      <c r="A2623" s="15">
        <v>9.6312960000000007</v>
      </c>
      <c r="B2623" s="15">
        <v>-104.781149</v>
      </c>
    </row>
    <row r="2624" spans="1:2" x14ac:dyDescent="0.25">
      <c r="A2624" s="15">
        <v>9.6349689999999999</v>
      </c>
      <c r="B2624" s="15">
        <v>-104.762061</v>
      </c>
    </row>
    <row r="2625" spans="1:2" x14ac:dyDescent="0.25">
      <c r="A2625" s="15">
        <v>9.6386430000000001</v>
      </c>
      <c r="B2625" s="15">
        <v>-104.739653</v>
      </c>
    </row>
    <row r="2626" spans="1:2" x14ac:dyDescent="0.25">
      <c r="A2626" s="15">
        <v>9.6423159999999992</v>
      </c>
      <c r="B2626" s="15">
        <v>-104.718298</v>
      </c>
    </row>
    <row r="2627" spans="1:2" x14ac:dyDescent="0.25">
      <c r="A2627" s="15">
        <v>9.6459890000000001</v>
      </c>
      <c r="B2627" s="15">
        <v>-104.70063500000001</v>
      </c>
    </row>
    <row r="2628" spans="1:2" x14ac:dyDescent="0.25">
      <c r="A2628" s="15">
        <v>9.6496630000000003</v>
      </c>
      <c r="B2628" s="15">
        <v>-104.677843</v>
      </c>
    </row>
    <row r="2629" spans="1:2" x14ac:dyDescent="0.25">
      <c r="A2629" s="15">
        <v>9.6533359999999995</v>
      </c>
      <c r="B2629" s="15">
        <v>-104.65983300000001</v>
      </c>
    </row>
    <row r="2630" spans="1:2" x14ac:dyDescent="0.25">
      <c r="A2630" s="15">
        <v>9.6570090000000004</v>
      </c>
      <c r="B2630" s="15">
        <v>-104.642484</v>
      </c>
    </row>
    <row r="2631" spans="1:2" x14ac:dyDescent="0.25">
      <c r="A2631" s="15">
        <v>9.6606819999999995</v>
      </c>
      <c r="B2631" s="15">
        <v>-104.626244</v>
      </c>
    </row>
    <row r="2632" spans="1:2" x14ac:dyDescent="0.25">
      <c r="A2632" s="15">
        <v>9.6643559999999997</v>
      </c>
      <c r="B2632" s="15">
        <v>-104.619095</v>
      </c>
    </row>
    <row r="2633" spans="1:2" x14ac:dyDescent="0.25">
      <c r="A2633" s="15">
        <v>9.6680290000000007</v>
      </c>
      <c r="B2633" s="15">
        <v>-104.615268</v>
      </c>
    </row>
    <row r="2634" spans="1:2" x14ac:dyDescent="0.25">
      <c r="A2634" s="15">
        <v>9.6717019999999998</v>
      </c>
      <c r="B2634" s="15">
        <v>-104.614304</v>
      </c>
    </row>
    <row r="2635" spans="1:2" x14ac:dyDescent="0.25">
      <c r="A2635" s="15">
        <v>9.6753750000000007</v>
      </c>
      <c r="B2635" s="15">
        <v>-104.619461</v>
      </c>
    </row>
    <row r="2636" spans="1:2" x14ac:dyDescent="0.25">
      <c r="A2636" s="15">
        <v>9.6790489999999991</v>
      </c>
      <c r="B2636" s="15">
        <v>-104.627692</v>
      </c>
    </row>
    <row r="2637" spans="1:2" x14ac:dyDescent="0.25">
      <c r="A2637" s="15">
        <v>9.6827220000000001</v>
      </c>
      <c r="B2637" s="15">
        <v>-104.638189</v>
      </c>
    </row>
    <row r="2638" spans="1:2" x14ac:dyDescent="0.25">
      <c r="A2638" s="15">
        <v>9.6863949999999992</v>
      </c>
      <c r="B2638" s="15">
        <v>-104.653712</v>
      </c>
    </row>
    <row r="2639" spans="1:2" x14ac:dyDescent="0.25">
      <c r="A2639" s="15">
        <v>9.6900680000000001</v>
      </c>
      <c r="B2639" s="15">
        <v>-104.67235700000001</v>
      </c>
    </row>
    <row r="2640" spans="1:2" x14ac:dyDescent="0.25">
      <c r="A2640" s="15">
        <v>9.6937420000000003</v>
      </c>
      <c r="B2640" s="15">
        <v>-104.692021</v>
      </c>
    </row>
    <row r="2641" spans="1:2" x14ac:dyDescent="0.25">
      <c r="A2641" s="15">
        <v>9.6974149999999995</v>
      </c>
      <c r="B2641" s="15">
        <v>-104.717669</v>
      </c>
    </row>
    <row r="2642" spans="1:2" x14ac:dyDescent="0.25">
      <c r="A2642" s="15">
        <v>9.7010880000000004</v>
      </c>
      <c r="B2642" s="15">
        <v>-104.745869</v>
      </c>
    </row>
    <row r="2643" spans="1:2" x14ac:dyDescent="0.25">
      <c r="A2643" s="15">
        <v>9.7047609999999995</v>
      </c>
      <c r="B2643" s="15">
        <v>-104.77375000000001</v>
      </c>
    </row>
    <row r="2644" spans="1:2" x14ac:dyDescent="0.25">
      <c r="A2644" s="15">
        <v>9.7084349999999997</v>
      </c>
      <c r="B2644" s="15">
        <v>-104.80593</v>
      </c>
    </row>
    <row r="2645" spans="1:2" x14ac:dyDescent="0.25">
      <c r="A2645" s="15">
        <v>9.7121080000000006</v>
      </c>
      <c r="B2645" s="15">
        <v>-104.837136</v>
      </c>
    </row>
    <row r="2646" spans="1:2" x14ac:dyDescent="0.25">
      <c r="A2646" s="15">
        <v>9.7157809999999998</v>
      </c>
      <c r="B2646" s="15">
        <v>-104.867152</v>
      </c>
    </row>
    <row r="2647" spans="1:2" x14ac:dyDescent="0.25">
      <c r="A2647" s="15">
        <v>9.719455</v>
      </c>
      <c r="B2647" s="15">
        <v>-104.896136</v>
      </c>
    </row>
    <row r="2648" spans="1:2" x14ac:dyDescent="0.25">
      <c r="A2648" s="15">
        <v>9.7231280000000009</v>
      </c>
      <c r="B2648" s="15">
        <v>-104.92482</v>
      </c>
    </row>
    <row r="2649" spans="1:2" x14ac:dyDescent="0.25">
      <c r="A2649" s="15">
        <v>9.726801</v>
      </c>
      <c r="B2649" s="15">
        <v>-104.954149</v>
      </c>
    </row>
    <row r="2650" spans="1:2" x14ac:dyDescent="0.25">
      <c r="A2650" s="15">
        <v>9.7304739999999992</v>
      </c>
      <c r="B2650" s="15">
        <v>-104.980515</v>
      </c>
    </row>
    <row r="2651" spans="1:2" x14ac:dyDescent="0.25">
      <c r="A2651" s="15">
        <v>9.7341479999999994</v>
      </c>
      <c r="B2651" s="15">
        <v>-105.000134</v>
      </c>
    </row>
    <row r="2652" spans="1:2" x14ac:dyDescent="0.25">
      <c r="A2652" s="15">
        <v>9.7378210000000003</v>
      </c>
      <c r="B2652" s="15">
        <v>-105.014484</v>
      </c>
    </row>
    <row r="2653" spans="1:2" x14ac:dyDescent="0.25">
      <c r="A2653" s="15">
        <v>9.7414939999999994</v>
      </c>
      <c r="B2653" s="15">
        <v>-105.02547</v>
      </c>
    </row>
    <row r="2654" spans="1:2" x14ac:dyDescent="0.25">
      <c r="A2654" s="15">
        <v>9.7451670000000004</v>
      </c>
      <c r="B2654" s="15">
        <v>-105.02900099999999</v>
      </c>
    </row>
    <row r="2655" spans="1:2" x14ac:dyDescent="0.25">
      <c r="A2655" s="15">
        <v>9.7488410000000005</v>
      </c>
      <c r="B2655" s="15">
        <v>-105.022564</v>
      </c>
    </row>
    <row r="2656" spans="1:2" x14ac:dyDescent="0.25">
      <c r="A2656" s="15">
        <v>9.7525139999999997</v>
      </c>
      <c r="B2656" s="15">
        <v>-105.014411</v>
      </c>
    </row>
    <row r="2657" spans="1:2" x14ac:dyDescent="0.25">
      <c r="A2657" s="15">
        <v>9.7561870000000006</v>
      </c>
      <c r="B2657" s="15">
        <v>-105.005422</v>
      </c>
    </row>
    <row r="2658" spans="1:2" x14ac:dyDescent="0.25">
      <c r="A2658" s="15">
        <v>9.7598599999999998</v>
      </c>
      <c r="B2658" s="15">
        <v>-104.99126</v>
      </c>
    </row>
    <row r="2659" spans="1:2" x14ac:dyDescent="0.25">
      <c r="A2659" s="15">
        <v>9.7635339999999999</v>
      </c>
      <c r="B2659" s="15">
        <v>-104.97028400000001</v>
      </c>
    </row>
    <row r="2660" spans="1:2" x14ac:dyDescent="0.25">
      <c r="A2660" s="15">
        <v>9.7672070000000009</v>
      </c>
      <c r="B2660" s="15">
        <v>-104.95167499999999</v>
      </c>
    </row>
    <row r="2661" spans="1:2" x14ac:dyDescent="0.25">
      <c r="A2661" s="15">
        <v>9.77088</v>
      </c>
      <c r="B2661" s="15">
        <v>-104.933582</v>
      </c>
    </row>
    <row r="2662" spans="1:2" x14ac:dyDescent="0.25">
      <c r="A2662" s="15">
        <v>9.7745529999999992</v>
      </c>
      <c r="B2662" s="15">
        <v>-104.916648</v>
      </c>
    </row>
    <row r="2663" spans="1:2" x14ac:dyDescent="0.25">
      <c r="A2663" s="15">
        <v>9.7782269999999993</v>
      </c>
      <c r="B2663" s="15">
        <v>-104.89880100000001</v>
      </c>
    </row>
    <row r="2664" spans="1:2" x14ac:dyDescent="0.25">
      <c r="A2664" s="15">
        <v>9.7819000000000003</v>
      </c>
      <c r="B2664" s="15">
        <v>-104.88912000000001</v>
      </c>
    </row>
    <row r="2665" spans="1:2" x14ac:dyDescent="0.25">
      <c r="A2665" s="15">
        <v>9.7855729999999994</v>
      </c>
      <c r="B2665" s="15">
        <v>-104.883651</v>
      </c>
    </row>
    <row r="2666" spans="1:2" x14ac:dyDescent="0.25">
      <c r="A2666" s="15">
        <v>9.7892469999999996</v>
      </c>
      <c r="B2666" s="15">
        <v>-104.878174</v>
      </c>
    </row>
    <row r="2667" spans="1:2" x14ac:dyDescent="0.25">
      <c r="A2667" s="15">
        <v>9.7929200000000005</v>
      </c>
      <c r="B2667" s="15">
        <v>-104.878758</v>
      </c>
    </row>
    <row r="2668" spans="1:2" x14ac:dyDescent="0.25">
      <c r="A2668" s="15">
        <v>9.7965929999999997</v>
      </c>
      <c r="B2668" s="15">
        <v>-104.87821</v>
      </c>
    </row>
    <row r="2669" spans="1:2" x14ac:dyDescent="0.25">
      <c r="A2669" s="15">
        <v>9.8002660000000006</v>
      </c>
      <c r="B2669" s="15">
        <v>-104.880962</v>
      </c>
    </row>
    <row r="2670" spans="1:2" x14ac:dyDescent="0.25">
      <c r="A2670" s="15">
        <v>9.8039400000000008</v>
      </c>
      <c r="B2670" s="15">
        <v>-104.887366</v>
      </c>
    </row>
    <row r="2671" spans="1:2" x14ac:dyDescent="0.25">
      <c r="A2671" s="15">
        <v>9.8076129999999999</v>
      </c>
      <c r="B2671" s="15">
        <v>-104.89623400000001</v>
      </c>
    </row>
    <row r="2672" spans="1:2" x14ac:dyDescent="0.25">
      <c r="A2672" s="15">
        <v>9.8112860000000008</v>
      </c>
      <c r="B2672" s="15">
        <v>-104.908314</v>
      </c>
    </row>
    <row r="2673" spans="1:2" x14ac:dyDescent="0.25">
      <c r="A2673" s="15">
        <v>9.814959</v>
      </c>
      <c r="B2673" s="15">
        <v>-104.917665</v>
      </c>
    </row>
    <row r="2674" spans="1:2" x14ac:dyDescent="0.25">
      <c r="A2674" s="15">
        <v>9.8186330000000002</v>
      </c>
      <c r="B2674" s="15">
        <v>-104.928642</v>
      </c>
    </row>
    <row r="2675" spans="1:2" x14ac:dyDescent="0.25">
      <c r="A2675" s="15">
        <v>9.8223059999999993</v>
      </c>
      <c r="B2675" s="15">
        <v>-104.939239</v>
      </c>
    </row>
    <row r="2676" spans="1:2" x14ac:dyDescent="0.25">
      <c r="A2676" s="15">
        <v>9.8259790000000002</v>
      </c>
      <c r="B2676" s="15">
        <v>-104.95245799999999</v>
      </c>
    </row>
    <row r="2677" spans="1:2" x14ac:dyDescent="0.25">
      <c r="A2677" s="15">
        <v>9.8296519999999994</v>
      </c>
      <c r="B2677" s="15">
        <v>-104.965221</v>
      </c>
    </row>
    <row r="2678" spans="1:2" x14ac:dyDescent="0.25">
      <c r="A2678" s="15">
        <v>9.8333259999999996</v>
      </c>
      <c r="B2678" s="15">
        <v>-104.974002</v>
      </c>
    </row>
    <row r="2679" spans="1:2" x14ac:dyDescent="0.25">
      <c r="A2679" s="15">
        <v>9.8369990000000005</v>
      </c>
      <c r="B2679" s="15">
        <v>-104.981827</v>
      </c>
    </row>
    <row r="2680" spans="1:2" x14ac:dyDescent="0.25">
      <c r="A2680" s="15">
        <v>9.8406719999999996</v>
      </c>
      <c r="B2680" s="15">
        <v>-104.985947</v>
      </c>
    </row>
    <row r="2681" spans="1:2" x14ac:dyDescent="0.25">
      <c r="A2681" s="15">
        <v>9.8443450000000006</v>
      </c>
      <c r="B2681" s="15">
        <v>-104.988899</v>
      </c>
    </row>
    <row r="2682" spans="1:2" x14ac:dyDescent="0.25">
      <c r="A2682" s="15">
        <v>9.8480190000000007</v>
      </c>
      <c r="B2682" s="15">
        <v>-104.99154</v>
      </c>
    </row>
    <row r="2683" spans="1:2" x14ac:dyDescent="0.25">
      <c r="A2683" s="15">
        <v>9.8516919999999999</v>
      </c>
      <c r="B2683" s="15">
        <v>-104.992637</v>
      </c>
    </row>
    <row r="2684" spans="1:2" x14ac:dyDescent="0.25">
      <c r="A2684" s="15">
        <v>9.8553650000000008</v>
      </c>
      <c r="B2684" s="15">
        <v>-104.993199</v>
      </c>
    </row>
    <row r="2685" spans="1:2" x14ac:dyDescent="0.25">
      <c r="A2685" s="15">
        <v>9.8590389999999992</v>
      </c>
      <c r="B2685" s="15">
        <v>-104.995603</v>
      </c>
    </row>
    <row r="2686" spans="1:2" x14ac:dyDescent="0.25">
      <c r="A2686" s="15">
        <v>9.8627120000000001</v>
      </c>
      <c r="B2686" s="15">
        <v>-104.994919</v>
      </c>
    </row>
    <row r="2687" spans="1:2" x14ac:dyDescent="0.25">
      <c r="A2687" s="15">
        <v>9.8663849999999993</v>
      </c>
      <c r="B2687" s="15">
        <v>-104.987951</v>
      </c>
    </row>
    <row r="2688" spans="1:2" x14ac:dyDescent="0.25">
      <c r="A2688" s="15">
        <v>9.8700580000000002</v>
      </c>
      <c r="B2688" s="15">
        <v>-104.98142</v>
      </c>
    </row>
    <row r="2689" spans="1:2" x14ac:dyDescent="0.25">
      <c r="A2689" s="15">
        <v>9.8737320000000004</v>
      </c>
      <c r="B2689" s="15">
        <v>-104.97671099999999</v>
      </c>
    </row>
    <row r="2690" spans="1:2" x14ac:dyDescent="0.25">
      <c r="A2690" s="15">
        <v>9.8774049999999995</v>
      </c>
      <c r="B2690" s="15">
        <v>-104.97295800000001</v>
      </c>
    </row>
    <row r="2691" spans="1:2" x14ac:dyDescent="0.25">
      <c r="A2691" s="15">
        <v>9.8810780000000005</v>
      </c>
      <c r="B2691" s="15">
        <v>-104.97418399999999</v>
      </c>
    </row>
    <row r="2692" spans="1:2" x14ac:dyDescent="0.25">
      <c r="A2692" s="15">
        <v>9.8847509999999996</v>
      </c>
      <c r="B2692" s="15">
        <v>-104.97518700000001</v>
      </c>
    </row>
    <row r="2693" spans="1:2" x14ac:dyDescent="0.25">
      <c r="A2693" s="15">
        <v>9.8884249999999998</v>
      </c>
      <c r="B2693" s="15">
        <v>-104.979996</v>
      </c>
    </row>
    <row r="2694" spans="1:2" x14ac:dyDescent="0.25">
      <c r="A2694" s="15">
        <v>9.8920980000000007</v>
      </c>
      <c r="B2694" s="15">
        <v>-104.98971400000001</v>
      </c>
    </row>
    <row r="2695" spans="1:2" x14ac:dyDescent="0.25">
      <c r="A2695" s="15">
        <v>9.8957709999999999</v>
      </c>
      <c r="B2695" s="15">
        <v>-104.996094</v>
      </c>
    </row>
    <row r="2696" spans="1:2" x14ac:dyDescent="0.25">
      <c r="A2696" s="15">
        <v>9.8994440000000008</v>
      </c>
      <c r="B2696" s="15">
        <v>-105.001802</v>
      </c>
    </row>
    <row r="2697" spans="1:2" x14ac:dyDescent="0.25">
      <c r="A2697" s="15">
        <v>9.9031179999999992</v>
      </c>
      <c r="B2697" s="15">
        <v>-105.014995</v>
      </c>
    </row>
    <row r="2698" spans="1:2" x14ac:dyDescent="0.25">
      <c r="A2698" s="15">
        <v>9.9067910000000001</v>
      </c>
      <c r="B2698" s="15">
        <v>-105.036506</v>
      </c>
    </row>
    <row r="2699" spans="1:2" x14ac:dyDescent="0.25">
      <c r="A2699" s="15">
        <v>9.9104639999999993</v>
      </c>
      <c r="B2699" s="15">
        <v>-105.056772</v>
      </c>
    </row>
    <row r="2700" spans="1:2" x14ac:dyDescent="0.25">
      <c r="A2700" s="15">
        <v>9.9141370000000002</v>
      </c>
      <c r="B2700" s="15">
        <v>-105.0801</v>
      </c>
    </row>
    <row r="2701" spans="1:2" x14ac:dyDescent="0.25">
      <c r="A2701" s="15">
        <v>9.9178110000000004</v>
      </c>
      <c r="B2701" s="15">
        <v>-105.102451</v>
      </c>
    </row>
    <row r="2702" spans="1:2" x14ac:dyDescent="0.25">
      <c r="A2702" s="15">
        <v>9.9214839999999995</v>
      </c>
      <c r="B2702" s="15">
        <v>-105.130185</v>
      </c>
    </row>
    <row r="2703" spans="1:2" x14ac:dyDescent="0.25">
      <c r="A2703" s="15">
        <v>9.9251570000000005</v>
      </c>
      <c r="B2703" s="15">
        <v>-105.155231</v>
      </c>
    </row>
    <row r="2704" spans="1:2" x14ac:dyDescent="0.25">
      <c r="A2704" s="15">
        <v>9.9288310000000006</v>
      </c>
      <c r="B2704" s="15">
        <v>-105.179214</v>
      </c>
    </row>
    <row r="2705" spans="1:2" x14ac:dyDescent="0.25">
      <c r="A2705" s="15">
        <v>9.9325039999999998</v>
      </c>
      <c r="B2705" s="15">
        <v>-105.207269</v>
      </c>
    </row>
    <row r="2706" spans="1:2" x14ac:dyDescent="0.25">
      <c r="A2706" s="15">
        <v>9.9361770000000007</v>
      </c>
      <c r="B2706" s="15">
        <v>-105.230842</v>
      </c>
    </row>
    <row r="2707" spans="1:2" x14ac:dyDescent="0.25">
      <c r="A2707" s="15">
        <v>9.9398499999999999</v>
      </c>
      <c r="B2707" s="15">
        <v>-105.248994</v>
      </c>
    </row>
    <row r="2708" spans="1:2" x14ac:dyDescent="0.25">
      <c r="A2708" s="15">
        <v>9.943524</v>
      </c>
      <c r="B2708" s="15">
        <v>-105.262787</v>
      </c>
    </row>
    <row r="2709" spans="1:2" x14ac:dyDescent="0.25">
      <c r="A2709" s="15">
        <v>9.9471969999999992</v>
      </c>
      <c r="B2709" s="15">
        <v>-105.271692</v>
      </c>
    </row>
    <row r="2710" spans="1:2" x14ac:dyDescent="0.25">
      <c r="A2710" s="15">
        <v>9.9508700000000001</v>
      </c>
      <c r="B2710" s="15">
        <v>-105.276081</v>
      </c>
    </row>
    <row r="2711" spans="1:2" x14ac:dyDescent="0.25">
      <c r="A2711" s="15">
        <v>9.9545429999999993</v>
      </c>
      <c r="B2711" s="15">
        <v>-105.278817</v>
      </c>
    </row>
    <row r="2712" spans="1:2" x14ac:dyDescent="0.25">
      <c r="A2712" s="15">
        <v>9.9582169999999994</v>
      </c>
      <c r="B2712" s="15">
        <v>-105.28355999999999</v>
      </c>
    </row>
    <row r="2713" spans="1:2" x14ac:dyDescent="0.25">
      <c r="A2713" s="15">
        <v>9.9618900000000004</v>
      </c>
      <c r="B2713" s="15">
        <v>-105.283641</v>
      </c>
    </row>
    <row r="2714" spans="1:2" x14ac:dyDescent="0.25">
      <c r="A2714" s="15">
        <v>9.9655629999999995</v>
      </c>
      <c r="B2714" s="15">
        <v>-105.278256</v>
      </c>
    </row>
    <row r="2715" spans="1:2" x14ac:dyDescent="0.25">
      <c r="A2715" s="15">
        <v>9.9692360000000004</v>
      </c>
      <c r="B2715" s="15">
        <v>-105.27061500000001</v>
      </c>
    </row>
    <row r="2716" spans="1:2" x14ac:dyDescent="0.25">
      <c r="A2716" s="15">
        <v>9.9729100000000006</v>
      </c>
      <c r="B2716" s="15">
        <v>-105.26763800000001</v>
      </c>
    </row>
    <row r="2717" spans="1:2" x14ac:dyDescent="0.25">
      <c r="A2717" s="15">
        <v>9.9765829999999998</v>
      </c>
      <c r="B2717" s="15">
        <v>-105.26876300000001</v>
      </c>
    </row>
    <row r="2718" spans="1:2" x14ac:dyDescent="0.25">
      <c r="A2718" s="15">
        <v>9.9802560000000007</v>
      </c>
      <c r="B2718" s="15">
        <v>-105.26902</v>
      </c>
    </row>
    <row r="2719" spans="1:2" x14ac:dyDescent="0.25">
      <c r="A2719" s="15">
        <v>9.9839289999999998</v>
      </c>
      <c r="B2719" s="15">
        <v>-105.267697</v>
      </c>
    </row>
    <row r="2720" spans="1:2" x14ac:dyDescent="0.25">
      <c r="A2720" s="15">
        <v>9.987603</v>
      </c>
      <c r="B2720" s="15">
        <v>-105.265063</v>
      </c>
    </row>
    <row r="2721" spans="1:2" x14ac:dyDescent="0.25">
      <c r="A2721" s="15">
        <v>9.9912759999999992</v>
      </c>
      <c r="B2721" s="15">
        <v>-105.26463200000001</v>
      </c>
    </row>
    <row r="2722" spans="1:2" x14ac:dyDescent="0.25">
      <c r="A2722" s="15">
        <v>9.9949490000000001</v>
      </c>
      <c r="B2722" s="15">
        <v>-105.266296</v>
      </c>
    </row>
    <row r="2723" spans="1:2" x14ac:dyDescent="0.25">
      <c r="A2723" s="15">
        <v>9.9986230000000003</v>
      </c>
      <c r="B2723" s="15">
        <v>-105.268275</v>
      </c>
    </row>
    <row r="2724" spans="1:2" x14ac:dyDescent="0.25">
      <c r="A2724" s="15">
        <v>10.002295999999999</v>
      </c>
      <c r="B2724" s="15">
        <v>-105.274278</v>
      </c>
    </row>
    <row r="2725" spans="1:2" x14ac:dyDescent="0.25">
      <c r="A2725" s="15">
        <v>10.005969</v>
      </c>
      <c r="B2725" s="15">
        <v>-105.282878</v>
      </c>
    </row>
    <row r="2726" spans="1:2" x14ac:dyDescent="0.25">
      <c r="A2726" s="15">
        <v>10.009641999999999</v>
      </c>
      <c r="B2726" s="15">
        <v>-105.29218</v>
      </c>
    </row>
    <row r="2727" spans="1:2" x14ac:dyDescent="0.25">
      <c r="A2727" s="15">
        <v>10.013316</v>
      </c>
      <c r="B2727" s="15">
        <v>-105.294709</v>
      </c>
    </row>
    <row r="2728" spans="1:2" x14ac:dyDescent="0.25">
      <c r="A2728" s="15">
        <v>10.016989000000001</v>
      </c>
      <c r="B2728" s="15">
        <v>-105.297259</v>
      </c>
    </row>
    <row r="2729" spans="1:2" x14ac:dyDescent="0.25">
      <c r="A2729" s="15">
        <v>10.020662</v>
      </c>
      <c r="B2729" s="15">
        <v>-105.296386</v>
      </c>
    </row>
    <row r="2730" spans="1:2" x14ac:dyDescent="0.25">
      <c r="A2730" s="15">
        <v>10.024335000000001</v>
      </c>
      <c r="B2730" s="15">
        <v>-105.291045</v>
      </c>
    </row>
    <row r="2731" spans="1:2" x14ac:dyDescent="0.25">
      <c r="A2731" s="15">
        <v>10.028009000000001</v>
      </c>
      <c r="B2731" s="15">
        <v>-105.288352</v>
      </c>
    </row>
    <row r="2732" spans="1:2" x14ac:dyDescent="0.25">
      <c r="A2732" s="15">
        <v>10.031682</v>
      </c>
      <c r="B2732" s="15">
        <v>-105.28265500000001</v>
      </c>
    </row>
    <row r="2733" spans="1:2" x14ac:dyDescent="0.25">
      <c r="A2733" s="15">
        <v>10.035354999999999</v>
      </c>
      <c r="B2733" s="15">
        <v>-105.274608</v>
      </c>
    </row>
    <row r="2734" spans="1:2" x14ac:dyDescent="0.25">
      <c r="A2734" s="15">
        <v>10.039028</v>
      </c>
      <c r="B2734" s="15">
        <v>-105.26696099999999</v>
      </c>
    </row>
    <row r="2735" spans="1:2" x14ac:dyDescent="0.25">
      <c r="A2735" s="15">
        <v>10.042702</v>
      </c>
      <c r="B2735" s="15">
        <v>-105.255937</v>
      </c>
    </row>
    <row r="2736" spans="1:2" x14ac:dyDescent="0.25">
      <c r="A2736" s="15">
        <v>10.046374999999999</v>
      </c>
      <c r="B2736" s="15">
        <v>-105.24003</v>
      </c>
    </row>
    <row r="2737" spans="1:2" x14ac:dyDescent="0.25">
      <c r="A2737" s="15">
        <v>10.050048</v>
      </c>
      <c r="B2737" s="15">
        <v>-105.223142</v>
      </c>
    </row>
    <row r="2738" spans="1:2" x14ac:dyDescent="0.25">
      <c r="A2738" s="15">
        <v>10.053720999999999</v>
      </c>
      <c r="B2738" s="15">
        <v>-105.210244</v>
      </c>
    </row>
    <row r="2739" spans="1:2" x14ac:dyDescent="0.25">
      <c r="A2739" s="15">
        <v>10.057395</v>
      </c>
      <c r="B2739" s="15">
        <v>-105.196049</v>
      </c>
    </row>
    <row r="2740" spans="1:2" x14ac:dyDescent="0.25">
      <c r="A2740" s="15">
        <v>10.061068000000001</v>
      </c>
      <c r="B2740" s="15">
        <v>-105.18588200000001</v>
      </c>
    </row>
    <row r="2741" spans="1:2" x14ac:dyDescent="0.25">
      <c r="A2741" s="15">
        <v>10.064741</v>
      </c>
      <c r="B2741" s="15">
        <v>-105.172113</v>
      </c>
    </row>
    <row r="2742" spans="1:2" x14ac:dyDescent="0.25">
      <c r="A2742" s="15">
        <v>10.068415</v>
      </c>
      <c r="B2742" s="15">
        <v>-105.16820199999999</v>
      </c>
    </row>
    <row r="2743" spans="1:2" x14ac:dyDescent="0.25">
      <c r="A2743" s="15">
        <v>10.072088000000001</v>
      </c>
      <c r="B2743" s="15">
        <v>-105.160472</v>
      </c>
    </row>
    <row r="2744" spans="1:2" x14ac:dyDescent="0.25">
      <c r="A2744" s="15">
        <v>10.075761</v>
      </c>
      <c r="B2744" s="15">
        <v>-105.15415900000001</v>
      </c>
    </row>
    <row r="2745" spans="1:2" x14ac:dyDescent="0.25">
      <c r="A2745" s="15">
        <v>10.079433999999999</v>
      </c>
      <c r="B2745" s="15">
        <v>-105.145588</v>
      </c>
    </row>
    <row r="2746" spans="1:2" x14ac:dyDescent="0.25">
      <c r="A2746" s="15">
        <v>10.083107999999999</v>
      </c>
      <c r="B2746" s="15">
        <v>-105.136459</v>
      </c>
    </row>
    <row r="2747" spans="1:2" x14ac:dyDescent="0.25">
      <c r="A2747" s="15">
        <v>10.086781</v>
      </c>
      <c r="B2747" s="15">
        <v>-105.130966</v>
      </c>
    </row>
    <row r="2748" spans="1:2" x14ac:dyDescent="0.25">
      <c r="A2748" s="15">
        <v>10.090453999999999</v>
      </c>
      <c r="B2748" s="15">
        <v>-105.125535</v>
      </c>
    </row>
    <row r="2749" spans="1:2" x14ac:dyDescent="0.25">
      <c r="A2749" s="15">
        <v>10.094127</v>
      </c>
      <c r="B2749" s="15">
        <v>-105.118442</v>
      </c>
    </row>
    <row r="2750" spans="1:2" x14ac:dyDescent="0.25">
      <c r="A2750" s="15">
        <v>10.097801</v>
      </c>
      <c r="B2750" s="15">
        <v>-105.105041</v>
      </c>
    </row>
    <row r="2751" spans="1:2" x14ac:dyDescent="0.25">
      <c r="A2751" s="15">
        <v>10.101474</v>
      </c>
      <c r="B2751" s="15">
        <v>-105.08604699999999</v>
      </c>
    </row>
    <row r="2752" spans="1:2" x14ac:dyDescent="0.25">
      <c r="A2752" s="15">
        <v>10.105147000000001</v>
      </c>
      <c r="B2752" s="15">
        <v>-105.070245</v>
      </c>
    </row>
    <row r="2753" spans="1:2" x14ac:dyDescent="0.25">
      <c r="A2753" s="15">
        <v>10.10882</v>
      </c>
      <c r="B2753" s="15">
        <v>-105.057406</v>
      </c>
    </row>
    <row r="2754" spans="1:2" x14ac:dyDescent="0.25">
      <c r="A2754" s="15">
        <v>10.112494</v>
      </c>
      <c r="B2754" s="15">
        <v>-105.04337099999999</v>
      </c>
    </row>
    <row r="2755" spans="1:2" x14ac:dyDescent="0.25">
      <c r="A2755" s="15">
        <v>10.116167000000001</v>
      </c>
      <c r="B2755" s="15">
        <v>-105.024331</v>
      </c>
    </row>
    <row r="2756" spans="1:2" x14ac:dyDescent="0.25">
      <c r="A2756" s="15">
        <v>10.11984</v>
      </c>
      <c r="B2756" s="15">
        <v>-105.003012</v>
      </c>
    </row>
    <row r="2757" spans="1:2" x14ac:dyDescent="0.25">
      <c r="A2757" s="15">
        <v>10.123513000000001</v>
      </c>
      <c r="B2757" s="15">
        <v>-104.97919</v>
      </c>
    </row>
    <row r="2758" spans="1:2" x14ac:dyDescent="0.25">
      <c r="A2758" s="15">
        <v>10.127186999999999</v>
      </c>
      <c r="B2758" s="15">
        <v>-104.958709</v>
      </c>
    </row>
    <row r="2759" spans="1:2" x14ac:dyDescent="0.25">
      <c r="A2759" s="15">
        <v>10.13086</v>
      </c>
      <c r="B2759" s="15">
        <v>-104.939482</v>
      </c>
    </row>
    <row r="2760" spans="1:2" x14ac:dyDescent="0.25">
      <c r="A2760" s="15">
        <v>10.134532999999999</v>
      </c>
      <c r="B2760" s="15">
        <v>-104.92016099999999</v>
      </c>
    </row>
    <row r="2761" spans="1:2" x14ac:dyDescent="0.25">
      <c r="A2761" s="15">
        <v>10.138207</v>
      </c>
      <c r="B2761" s="15">
        <v>-104.897476</v>
      </c>
    </row>
    <row r="2762" spans="1:2" x14ac:dyDescent="0.25">
      <c r="A2762" s="15">
        <v>10.14188</v>
      </c>
      <c r="B2762" s="15">
        <v>-104.875243</v>
      </c>
    </row>
    <row r="2763" spans="1:2" x14ac:dyDescent="0.25">
      <c r="A2763" s="15">
        <v>10.145553</v>
      </c>
      <c r="B2763" s="15">
        <v>-104.853962</v>
      </c>
    </row>
    <row r="2764" spans="1:2" x14ac:dyDescent="0.25">
      <c r="A2764" s="15">
        <v>10.149226000000001</v>
      </c>
      <c r="B2764" s="15">
        <v>-104.834056</v>
      </c>
    </row>
    <row r="2765" spans="1:2" x14ac:dyDescent="0.25">
      <c r="A2765" s="15">
        <v>10.152900000000001</v>
      </c>
      <c r="B2765" s="15">
        <v>-104.813335</v>
      </c>
    </row>
    <row r="2766" spans="1:2" x14ac:dyDescent="0.25">
      <c r="A2766" s="15">
        <v>10.156573</v>
      </c>
      <c r="B2766" s="15">
        <v>-104.796271</v>
      </c>
    </row>
    <row r="2767" spans="1:2" x14ac:dyDescent="0.25">
      <c r="A2767" s="15">
        <v>10.160246000000001</v>
      </c>
      <c r="B2767" s="15">
        <v>-104.785827</v>
      </c>
    </row>
    <row r="2768" spans="1:2" x14ac:dyDescent="0.25">
      <c r="A2768" s="15">
        <v>10.163919</v>
      </c>
      <c r="B2768" s="15">
        <v>-104.774377</v>
      </c>
    </row>
    <row r="2769" spans="1:2" x14ac:dyDescent="0.25">
      <c r="A2769" s="15">
        <v>10.167593</v>
      </c>
      <c r="B2769" s="15">
        <v>-104.764284</v>
      </c>
    </row>
    <row r="2770" spans="1:2" x14ac:dyDescent="0.25">
      <c r="A2770" s="15">
        <v>10.171265999999999</v>
      </c>
      <c r="B2770" s="15">
        <v>-104.75691500000001</v>
      </c>
    </row>
    <row r="2771" spans="1:2" x14ac:dyDescent="0.25">
      <c r="A2771" s="15">
        <v>10.174939</v>
      </c>
      <c r="B2771" s="15">
        <v>-104.751628</v>
      </c>
    </row>
    <row r="2772" spans="1:2" x14ac:dyDescent="0.25">
      <c r="A2772" s="15">
        <v>10.178611999999999</v>
      </c>
      <c r="B2772" s="15">
        <v>-104.75000199999999</v>
      </c>
    </row>
    <row r="2773" spans="1:2" x14ac:dyDescent="0.25">
      <c r="A2773" s="15">
        <v>10.182286</v>
      </c>
      <c r="B2773" s="15">
        <v>-104.74704800000001</v>
      </c>
    </row>
    <row r="2774" spans="1:2" x14ac:dyDescent="0.25">
      <c r="A2774" s="15">
        <v>10.185959</v>
      </c>
      <c r="B2774" s="15">
        <v>-104.744928</v>
      </c>
    </row>
    <row r="2775" spans="1:2" x14ac:dyDescent="0.25">
      <c r="A2775" s="15">
        <v>10.189632</v>
      </c>
      <c r="B2775" s="15">
        <v>-104.745586</v>
      </c>
    </row>
    <row r="2776" spans="1:2" x14ac:dyDescent="0.25">
      <c r="A2776" s="15">
        <v>10.193305000000001</v>
      </c>
      <c r="B2776" s="15">
        <v>-104.74859600000001</v>
      </c>
    </row>
    <row r="2777" spans="1:2" x14ac:dyDescent="0.25">
      <c r="A2777" s="15">
        <v>10.196979000000001</v>
      </c>
      <c r="B2777" s="15">
        <v>-104.751593</v>
      </c>
    </row>
    <row r="2778" spans="1:2" x14ac:dyDescent="0.25">
      <c r="A2778" s="15">
        <v>10.200652</v>
      </c>
      <c r="B2778" s="15">
        <v>-104.755782</v>
      </c>
    </row>
    <row r="2779" spans="1:2" x14ac:dyDescent="0.25">
      <c r="A2779" s="15">
        <v>10.204325000000001</v>
      </c>
      <c r="B2779" s="15">
        <v>-104.761404</v>
      </c>
    </row>
    <row r="2780" spans="1:2" x14ac:dyDescent="0.25">
      <c r="A2780" s="15">
        <v>10.207998999999999</v>
      </c>
      <c r="B2780" s="15">
        <v>-104.76658500000001</v>
      </c>
    </row>
    <row r="2781" spans="1:2" x14ac:dyDescent="0.25">
      <c r="A2781" s="15">
        <v>10.211672</v>
      </c>
      <c r="B2781" s="15">
        <v>-104.771739</v>
      </c>
    </row>
    <row r="2782" spans="1:2" x14ac:dyDescent="0.25">
      <c r="A2782" s="15">
        <v>10.215344999999999</v>
      </c>
      <c r="B2782" s="15">
        <v>-104.775215</v>
      </c>
    </row>
    <row r="2783" spans="1:2" x14ac:dyDescent="0.25">
      <c r="A2783" s="15">
        <v>10.219018</v>
      </c>
      <c r="B2783" s="15">
        <v>-104.783399</v>
      </c>
    </row>
    <row r="2784" spans="1:2" x14ac:dyDescent="0.25">
      <c r="A2784" s="15">
        <v>10.222692</v>
      </c>
      <c r="B2784" s="15">
        <v>-104.793362</v>
      </c>
    </row>
    <row r="2785" spans="1:2" x14ac:dyDescent="0.25">
      <c r="A2785" s="15">
        <v>10.226364999999999</v>
      </c>
      <c r="B2785" s="15">
        <v>-104.807277</v>
      </c>
    </row>
    <row r="2786" spans="1:2" x14ac:dyDescent="0.25">
      <c r="A2786" s="15">
        <v>10.230038</v>
      </c>
      <c r="B2786" s="15">
        <v>-104.824629</v>
      </c>
    </row>
    <row r="2787" spans="1:2" x14ac:dyDescent="0.25">
      <c r="A2787" s="15">
        <v>10.233711</v>
      </c>
      <c r="B2787" s="15">
        <v>-104.846729</v>
      </c>
    </row>
    <row r="2788" spans="1:2" x14ac:dyDescent="0.25">
      <c r="A2788" s="15">
        <v>10.237385</v>
      </c>
      <c r="B2788" s="15">
        <v>-104.870732</v>
      </c>
    </row>
    <row r="2789" spans="1:2" x14ac:dyDescent="0.25">
      <c r="A2789" s="15">
        <v>10.241058000000001</v>
      </c>
      <c r="B2789" s="15">
        <v>-104.89595</v>
      </c>
    </row>
    <row r="2790" spans="1:2" x14ac:dyDescent="0.25">
      <c r="A2790" s="15">
        <v>10.244731</v>
      </c>
      <c r="B2790" s="15">
        <v>-104.92286</v>
      </c>
    </row>
    <row r="2791" spans="1:2" x14ac:dyDescent="0.25">
      <c r="A2791" s="15">
        <v>10.248404000000001</v>
      </c>
      <c r="B2791" s="15">
        <v>-104.952586</v>
      </c>
    </row>
    <row r="2792" spans="1:2" x14ac:dyDescent="0.25">
      <c r="A2792" s="15">
        <v>10.252077999999999</v>
      </c>
      <c r="B2792" s="15">
        <v>-104.98708000000001</v>
      </c>
    </row>
    <row r="2793" spans="1:2" x14ac:dyDescent="0.25">
      <c r="A2793" s="15">
        <v>10.255751</v>
      </c>
      <c r="B2793" s="15">
        <v>-105.01948899999999</v>
      </c>
    </row>
    <row r="2794" spans="1:2" x14ac:dyDescent="0.25">
      <c r="A2794" s="15">
        <v>10.259423999999999</v>
      </c>
      <c r="B2794" s="15">
        <v>-105.051542</v>
      </c>
    </row>
    <row r="2795" spans="1:2" x14ac:dyDescent="0.25">
      <c r="A2795" s="15">
        <v>10.263097</v>
      </c>
      <c r="B2795" s="15">
        <v>-105.088188</v>
      </c>
    </row>
    <row r="2796" spans="1:2" x14ac:dyDescent="0.25">
      <c r="A2796" s="15">
        <v>10.266771</v>
      </c>
      <c r="B2796" s="15">
        <v>-105.12747299999999</v>
      </c>
    </row>
    <row r="2797" spans="1:2" x14ac:dyDescent="0.25">
      <c r="A2797" s="15">
        <v>10.270443999999999</v>
      </c>
      <c r="B2797" s="15">
        <v>-105.160844</v>
      </c>
    </row>
    <row r="2798" spans="1:2" x14ac:dyDescent="0.25">
      <c r="A2798" s="15">
        <v>10.274117</v>
      </c>
      <c r="B2798" s="15">
        <v>-105.194001</v>
      </c>
    </row>
    <row r="2799" spans="1:2" x14ac:dyDescent="0.25">
      <c r="A2799" s="15">
        <v>10.277791000000001</v>
      </c>
      <c r="B2799" s="15">
        <v>-105.227723</v>
      </c>
    </row>
    <row r="2800" spans="1:2" x14ac:dyDescent="0.25">
      <c r="A2800" s="15">
        <v>10.281464</v>
      </c>
      <c r="B2800" s="15">
        <v>-105.261047</v>
      </c>
    </row>
    <row r="2801" spans="1:2" x14ac:dyDescent="0.25">
      <c r="A2801" s="15">
        <v>10.285137000000001</v>
      </c>
      <c r="B2801" s="15">
        <v>-105.292393</v>
      </c>
    </row>
    <row r="2802" spans="1:2" x14ac:dyDescent="0.25">
      <c r="A2802" s="15">
        <v>10.28881</v>
      </c>
      <c r="B2802" s="15">
        <v>-105.31990399999999</v>
      </c>
    </row>
    <row r="2803" spans="1:2" x14ac:dyDescent="0.25">
      <c r="A2803" s="15">
        <v>10.292484</v>
      </c>
      <c r="B2803" s="15">
        <v>-105.343853</v>
      </c>
    </row>
    <row r="2804" spans="1:2" x14ac:dyDescent="0.25">
      <c r="A2804" s="15">
        <v>10.296156999999999</v>
      </c>
      <c r="B2804" s="15">
        <v>-105.361254</v>
      </c>
    </row>
    <row r="2805" spans="1:2" x14ac:dyDescent="0.25">
      <c r="A2805" s="15">
        <v>10.29983</v>
      </c>
      <c r="B2805" s="15">
        <v>-105.373369</v>
      </c>
    </row>
    <row r="2806" spans="1:2" x14ac:dyDescent="0.25">
      <c r="A2806" s="15">
        <v>10.303502999999999</v>
      </c>
      <c r="B2806" s="15">
        <v>-105.388109</v>
      </c>
    </row>
    <row r="2807" spans="1:2" x14ac:dyDescent="0.25">
      <c r="A2807" s="15">
        <v>10.307176999999999</v>
      </c>
      <c r="B2807" s="15">
        <v>-105.394538</v>
      </c>
    </row>
    <row r="2808" spans="1:2" x14ac:dyDescent="0.25">
      <c r="A2808" s="15">
        <v>10.31085</v>
      </c>
      <c r="B2808" s="15">
        <v>-105.3951</v>
      </c>
    </row>
    <row r="2809" spans="1:2" x14ac:dyDescent="0.25">
      <c r="A2809" s="15">
        <v>10.314522999999999</v>
      </c>
      <c r="B2809" s="15">
        <v>-105.392887</v>
      </c>
    </row>
    <row r="2810" spans="1:2" x14ac:dyDescent="0.25">
      <c r="A2810" s="15">
        <v>10.318196</v>
      </c>
      <c r="B2810" s="15">
        <v>-105.38837100000001</v>
      </c>
    </row>
    <row r="2811" spans="1:2" x14ac:dyDescent="0.25">
      <c r="A2811" s="15">
        <v>10.321870000000001</v>
      </c>
      <c r="B2811" s="15">
        <v>-105.377517</v>
      </c>
    </row>
    <row r="2812" spans="1:2" x14ac:dyDescent="0.25">
      <c r="A2812" s="15">
        <v>10.325543</v>
      </c>
      <c r="B2812" s="15">
        <v>-105.36399</v>
      </c>
    </row>
    <row r="2813" spans="1:2" x14ac:dyDescent="0.25">
      <c r="A2813" s="15">
        <v>10.329216000000001</v>
      </c>
      <c r="B2813" s="15">
        <v>-105.34718700000001</v>
      </c>
    </row>
    <row r="2814" spans="1:2" x14ac:dyDescent="0.25">
      <c r="A2814" s="15">
        <v>10.332889</v>
      </c>
      <c r="B2814" s="15">
        <v>-105.334267</v>
      </c>
    </row>
    <row r="2815" spans="1:2" x14ac:dyDescent="0.25">
      <c r="A2815" s="15">
        <v>10.336563</v>
      </c>
      <c r="B2815" s="15">
        <v>-105.325847</v>
      </c>
    </row>
    <row r="2816" spans="1:2" x14ac:dyDescent="0.25">
      <c r="A2816" s="15">
        <v>10.340236000000001</v>
      </c>
      <c r="B2816" s="15">
        <v>-105.31277300000001</v>
      </c>
    </row>
    <row r="2817" spans="1:2" x14ac:dyDescent="0.25">
      <c r="A2817" s="15">
        <v>10.343909</v>
      </c>
      <c r="B2817" s="15">
        <v>-105.300059</v>
      </c>
    </row>
    <row r="2818" spans="1:2" x14ac:dyDescent="0.25">
      <c r="A2818" s="15">
        <v>10.347583</v>
      </c>
      <c r="B2818" s="15">
        <v>-105.289511</v>
      </c>
    </row>
    <row r="2819" spans="1:2" x14ac:dyDescent="0.25">
      <c r="A2819" s="15">
        <v>10.351255999999999</v>
      </c>
      <c r="B2819" s="15">
        <v>-105.280204</v>
      </c>
    </row>
    <row r="2820" spans="1:2" x14ac:dyDescent="0.25">
      <c r="A2820" s="15">
        <v>10.354929</v>
      </c>
      <c r="B2820" s="15">
        <v>-105.274683</v>
      </c>
    </row>
    <row r="2821" spans="1:2" x14ac:dyDescent="0.25">
      <c r="A2821" s="15">
        <v>10.358601999999999</v>
      </c>
      <c r="B2821" s="15">
        <v>-105.27228100000001</v>
      </c>
    </row>
    <row r="2822" spans="1:2" x14ac:dyDescent="0.25">
      <c r="A2822" s="15">
        <v>10.362276</v>
      </c>
      <c r="B2822" s="15">
        <v>-105.27345099999999</v>
      </c>
    </row>
    <row r="2823" spans="1:2" x14ac:dyDescent="0.25">
      <c r="A2823" s="15">
        <v>10.365949000000001</v>
      </c>
      <c r="B2823" s="15">
        <v>-105.277439</v>
      </c>
    </row>
    <row r="2824" spans="1:2" x14ac:dyDescent="0.25">
      <c r="A2824" s="15">
        <v>10.369622</v>
      </c>
      <c r="B2824" s="15">
        <v>-105.279053</v>
      </c>
    </row>
    <row r="2825" spans="1:2" x14ac:dyDescent="0.25">
      <c r="A2825" s="15">
        <v>10.373295000000001</v>
      </c>
      <c r="B2825" s="15">
        <v>-105.28237</v>
      </c>
    </row>
    <row r="2826" spans="1:2" x14ac:dyDescent="0.25">
      <c r="A2826" s="15">
        <v>10.376969000000001</v>
      </c>
      <c r="B2826" s="15">
        <v>-105.28755200000001</v>
      </c>
    </row>
    <row r="2827" spans="1:2" x14ac:dyDescent="0.25">
      <c r="A2827" s="15">
        <v>10.380642</v>
      </c>
      <c r="B2827" s="15">
        <v>-105.295374</v>
      </c>
    </row>
    <row r="2828" spans="1:2" x14ac:dyDescent="0.25">
      <c r="A2828" s="15">
        <v>10.384315000000001</v>
      </c>
      <c r="B2828" s="15">
        <v>-105.29923599999999</v>
      </c>
    </row>
    <row r="2829" spans="1:2" x14ac:dyDescent="0.25">
      <c r="A2829" s="15">
        <v>10.387988</v>
      </c>
      <c r="B2829" s="15">
        <v>-105.30802</v>
      </c>
    </row>
    <row r="2830" spans="1:2" x14ac:dyDescent="0.25">
      <c r="A2830" s="15">
        <v>10.391662</v>
      </c>
      <c r="B2830" s="15">
        <v>-105.322546</v>
      </c>
    </row>
    <row r="2831" spans="1:2" x14ac:dyDescent="0.25">
      <c r="A2831" s="15">
        <v>10.395334999999999</v>
      </c>
      <c r="B2831" s="15">
        <v>-105.338643</v>
      </c>
    </row>
    <row r="2832" spans="1:2" x14ac:dyDescent="0.25">
      <c r="A2832" s="15">
        <v>10.399008</v>
      </c>
      <c r="B2832" s="15">
        <v>-105.354336</v>
      </c>
    </row>
    <row r="2833" spans="1:2" x14ac:dyDescent="0.25">
      <c r="A2833" s="15">
        <v>10.402680999999999</v>
      </c>
      <c r="B2833" s="15">
        <v>-105.36726400000001</v>
      </c>
    </row>
    <row r="2834" spans="1:2" x14ac:dyDescent="0.25">
      <c r="A2834" s="15">
        <v>10.406355</v>
      </c>
      <c r="B2834" s="15">
        <v>-105.38056899999999</v>
      </c>
    </row>
    <row r="2835" spans="1:2" x14ac:dyDescent="0.25">
      <c r="A2835" s="15">
        <v>10.410028000000001</v>
      </c>
      <c r="B2835" s="15">
        <v>-105.395466</v>
      </c>
    </row>
    <row r="2836" spans="1:2" x14ac:dyDescent="0.25">
      <c r="A2836" s="15">
        <v>10.413701</v>
      </c>
      <c r="B2836" s="15">
        <v>-105.403575</v>
      </c>
    </row>
    <row r="2837" spans="1:2" x14ac:dyDescent="0.25">
      <c r="A2837" s="15">
        <v>10.417375</v>
      </c>
      <c r="B2837" s="15">
        <v>-105.414845</v>
      </c>
    </row>
    <row r="2838" spans="1:2" x14ac:dyDescent="0.25">
      <c r="A2838" s="15">
        <v>10.421048000000001</v>
      </c>
      <c r="B2838" s="15">
        <v>-105.43038900000001</v>
      </c>
    </row>
    <row r="2839" spans="1:2" x14ac:dyDescent="0.25">
      <c r="A2839" s="15">
        <v>10.424721</v>
      </c>
      <c r="B2839" s="15">
        <v>-105.442993</v>
      </c>
    </row>
    <row r="2840" spans="1:2" x14ac:dyDescent="0.25">
      <c r="A2840" s="15">
        <v>10.428394000000001</v>
      </c>
      <c r="B2840" s="15">
        <v>-105.450546</v>
      </c>
    </row>
    <row r="2841" spans="1:2" x14ac:dyDescent="0.25">
      <c r="A2841" s="15">
        <v>10.432067999999999</v>
      </c>
      <c r="B2841" s="15">
        <v>-105.45414700000001</v>
      </c>
    </row>
    <row r="2842" spans="1:2" x14ac:dyDescent="0.25">
      <c r="A2842" s="15">
        <v>10.435741</v>
      </c>
      <c r="B2842" s="15">
        <v>-105.45137699999999</v>
      </c>
    </row>
    <row r="2843" spans="1:2" x14ac:dyDescent="0.25">
      <c r="A2843" s="15">
        <v>10.439413999999999</v>
      </c>
      <c r="B2843" s="15">
        <v>-105.45204</v>
      </c>
    </row>
    <row r="2844" spans="1:2" x14ac:dyDescent="0.25">
      <c r="A2844" s="15">
        <v>10.443087</v>
      </c>
      <c r="B2844" s="15">
        <v>-105.452924</v>
      </c>
    </row>
    <row r="2845" spans="1:2" x14ac:dyDescent="0.25">
      <c r="A2845" s="15">
        <v>10.446761</v>
      </c>
      <c r="B2845" s="15">
        <v>-105.450261</v>
      </c>
    </row>
    <row r="2846" spans="1:2" x14ac:dyDescent="0.25">
      <c r="A2846" s="15">
        <v>10.450434</v>
      </c>
      <c r="B2846" s="15">
        <v>-105.44611999999999</v>
      </c>
    </row>
    <row r="2847" spans="1:2" x14ac:dyDescent="0.25">
      <c r="A2847" s="15">
        <v>10.454107</v>
      </c>
      <c r="B2847" s="15">
        <v>-105.435481</v>
      </c>
    </row>
    <row r="2848" spans="1:2" x14ac:dyDescent="0.25">
      <c r="A2848" s="15">
        <v>10.45778</v>
      </c>
      <c r="B2848" s="15">
        <v>-105.421865</v>
      </c>
    </row>
    <row r="2849" spans="1:2" x14ac:dyDescent="0.25">
      <c r="A2849" s="15">
        <v>10.461454</v>
      </c>
      <c r="B2849" s="15">
        <v>-105.401398</v>
      </c>
    </row>
    <row r="2850" spans="1:2" x14ac:dyDescent="0.25">
      <c r="A2850" s="15">
        <v>10.465127000000001</v>
      </c>
      <c r="B2850" s="15">
        <v>-105.38463</v>
      </c>
    </row>
    <row r="2851" spans="1:2" x14ac:dyDescent="0.25">
      <c r="A2851" s="15">
        <v>10.4688</v>
      </c>
      <c r="B2851" s="15">
        <v>-105.366041</v>
      </c>
    </row>
    <row r="2852" spans="1:2" x14ac:dyDescent="0.25">
      <c r="A2852" s="15">
        <v>10.472473000000001</v>
      </c>
      <c r="B2852" s="15">
        <v>-105.344652</v>
      </c>
    </row>
    <row r="2853" spans="1:2" x14ac:dyDescent="0.25">
      <c r="A2853" s="15">
        <v>10.476146999999999</v>
      </c>
      <c r="B2853" s="15">
        <v>-105.324315</v>
      </c>
    </row>
    <row r="2854" spans="1:2" x14ac:dyDescent="0.25">
      <c r="A2854" s="15">
        <v>10.47982</v>
      </c>
      <c r="B2854" s="15">
        <v>-105.305132</v>
      </c>
    </row>
    <row r="2855" spans="1:2" x14ac:dyDescent="0.25">
      <c r="A2855" s="15">
        <v>10.483492999999999</v>
      </c>
      <c r="B2855" s="15">
        <v>-105.28553599999999</v>
      </c>
    </row>
    <row r="2856" spans="1:2" x14ac:dyDescent="0.25">
      <c r="A2856" s="15">
        <v>10.487166999999999</v>
      </c>
      <c r="B2856" s="15">
        <v>-105.265897</v>
      </c>
    </row>
    <row r="2857" spans="1:2" x14ac:dyDescent="0.25">
      <c r="A2857" s="15">
        <v>10.49084</v>
      </c>
      <c r="B2857" s="15">
        <v>-105.251858</v>
      </c>
    </row>
    <row r="2858" spans="1:2" x14ac:dyDescent="0.25">
      <c r="A2858" s="15">
        <v>10.494513</v>
      </c>
      <c r="B2858" s="15">
        <v>-105.238756</v>
      </c>
    </row>
    <row r="2859" spans="1:2" x14ac:dyDescent="0.25">
      <c r="A2859" s="15">
        <v>10.498186</v>
      </c>
      <c r="B2859" s="15">
        <v>-105.226028</v>
      </c>
    </row>
    <row r="2860" spans="1:2" x14ac:dyDescent="0.25">
      <c r="A2860" s="15">
        <v>10.501860000000001</v>
      </c>
      <c r="B2860" s="15">
        <v>-105.216151</v>
      </c>
    </row>
    <row r="2861" spans="1:2" x14ac:dyDescent="0.25">
      <c r="A2861" s="15">
        <v>10.505533</v>
      </c>
      <c r="B2861" s="15">
        <v>-105.208023</v>
      </c>
    </row>
    <row r="2862" spans="1:2" x14ac:dyDescent="0.25">
      <c r="A2862" s="15">
        <v>10.509206000000001</v>
      </c>
      <c r="B2862" s="15">
        <v>-105.203551</v>
      </c>
    </row>
    <row r="2863" spans="1:2" x14ac:dyDescent="0.25">
      <c r="A2863" s="15">
        <v>10.512879</v>
      </c>
      <c r="B2863" s="15">
        <v>-105.19756700000001</v>
      </c>
    </row>
    <row r="2864" spans="1:2" x14ac:dyDescent="0.25">
      <c r="A2864" s="15">
        <v>10.516553</v>
      </c>
      <c r="B2864" s="15">
        <v>-105.193122</v>
      </c>
    </row>
    <row r="2865" spans="1:2" x14ac:dyDescent="0.25">
      <c r="A2865" s="15">
        <v>10.520225999999999</v>
      </c>
      <c r="B2865" s="15">
        <v>-105.191199</v>
      </c>
    </row>
    <row r="2866" spans="1:2" x14ac:dyDescent="0.25">
      <c r="A2866" s="15">
        <v>10.523899</v>
      </c>
      <c r="B2866" s="15">
        <v>-105.190349</v>
      </c>
    </row>
    <row r="2867" spans="1:2" x14ac:dyDescent="0.25">
      <c r="A2867" s="15">
        <v>10.527571999999999</v>
      </c>
      <c r="B2867" s="15">
        <v>-105.183801</v>
      </c>
    </row>
    <row r="2868" spans="1:2" x14ac:dyDescent="0.25">
      <c r="A2868" s="15">
        <v>10.531245999999999</v>
      </c>
      <c r="B2868" s="15">
        <v>-105.179632</v>
      </c>
    </row>
    <row r="2869" spans="1:2" x14ac:dyDescent="0.25">
      <c r="A2869" s="15">
        <v>10.534919</v>
      </c>
      <c r="B2869" s="15">
        <v>-105.175912</v>
      </c>
    </row>
    <row r="2870" spans="1:2" x14ac:dyDescent="0.25">
      <c r="A2870" s="15">
        <v>10.538592</v>
      </c>
      <c r="B2870" s="15">
        <v>-105.167502</v>
      </c>
    </row>
    <row r="2871" spans="1:2" x14ac:dyDescent="0.25">
      <c r="A2871" s="15">
        <v>10.542265</v>
      </c>
      <c r="B2871" s="15">
        <v>-105.15557200000001</v>
      </c>
    </row>
    <row r="2872" spans="1:2" x14ac:dyDescent="0.25">
      <c r="A2872" s="15">
        <v>10.545939000000001</v>
      </c>
      <c r="B2872" s="15">
        <v>-105.14551299999999</v>
      </c>
    </row>
    <row r="2873" spans="1:2" x14ac:dyDescent="0.25">
      <c r="A2873" s="15">
        <v>10.549612</v>
      </c>
      <c r="B2873" s="15">
        <v>-105.134833</v>
      </c>
    </row>
    <row r="2874" spans="1:2" x14ac:dyDescent="0.25">
      <c r="A2874" s="15">
        <v>10.553285000000001</v>
      </c>
      <c r="B2874" s="15">
        <v>-105.120102</v>
      </c>
    </row>
    <row r="2875" spans="1:2" x14ac:dyDescent="0.25">
      <c r="A2875" s="15">
        <v>10.556959000000001</v>
      </c>
      <c r="B2875" s="15">
        <v>-105.105969</v>
      </c>
    </row>
    <row r="2876" spans="1:2" x14ac:dyDescent="0.25">
      <c r="A2876" s="15">
        <v>10.560632</v>
      </c>
      <c r="B2876" s="15">
        <v>-105.090958</v>
      </c>
    </row>
    <row r="2877" spans="1:2" x14ac:dyDescent="0.25">
      <c r="A2877" s="15">
        <v>10.564304999999999</v>
      </c>
      <c r="B2877" s="15">
        <v>-105.07675399999999</v>
      </c>
    </row>
    <row r="2878" spans="1:2" x14ac:dyDescent="0.25">
      <c r="A2878" s="15">
        <v>10.567978</v>
      </c>
      <c r="B2878" s="15">
        <v>-105.06105599999999</v>
      </c>
    </row>
    <row r="2879" spans="1:2" x14ac:dyDescent="0.25">
      <c r="A2879" s="15">
        <v>10.571652</v>
      </c>
      <c r="B2879" s="15">
        <v>-105.044628</v>
      </c>
    </row>
    <row r="2880" spans="1:2" x14ac:dyDescent="0.25">
      <c r="A2880" s="15">
        <v>10.575324999999999</v>
      </c>
      <c r="B2880" s="15">
        <v>-105.028201</v>
      </c>
    </row>
    <row r="2881" spans="1:2" x14ac:dyDescent="0.25">
      <c r="A2881" s="15">
        <v>10.578998</v>
      </c>
      <c r="B2881" s="15">
        <v>-105.01599299999999</v>
      </c>
    </row>
    <row r="2882" spans="1:2" x14ac:dyDescent="0.25">
      <c r="A2882" s="15">
        <v>10.582670999999999</v>
      </c>
      <c r="B2882" s="15">
        <v>-105.00747</v>
      </c>
    </row>
    <row r="2883" spans="1:2" x14ac:dyDescent="0.25">
      <c r="A2883" s="15">
        <v>10.586345</v>
      </c>
      <c r="B2883" s="15">
        <v>-105.002359</v>
      </c>
    </row>
    <row r="2884" spans="1:2" x14ac:dyDescent="0.25">
      <c r="A2884" s="15">
        <v>10.590018000000001</v>
      </c>
      <c r="B2884" s="15">
        <v>-104.99712100000001</v>
      </c>
    </row>
    <row r="2885" spans="1:2" x14ac:dyDescent="0.25">
      <c r="A2885" s="15">
        <v>10.593691</v>
      </c>
      <c r="B2885" s="15">
        <v>-104.991901</v>
      </c>
    </row>
    <row r="2886" spans="1:2" x14ac:dyDescent="0.25">
      <c r="A2886" s="15">
        <v>10.597364000000001</v>
      </c>
      <c r="B2886" s="15">
        <v>-105.005398</v>
      </c>
    </row>
    <row r="2887" spans="1:2" x14ac:dyDescent="0.25">
      <c r="A2887" s="15">
        <v>10.601038000000001</v>
      </c>
      <c r="B2887" s="15">
        <v>-105.007873</v>
      </c>
    </row>
    <row r="2888" spans="1:2" x14ac:dyDescent="0.25">
      <c r="A2888" s="15">
        <v>10.604711</v>
      </c>
      <c r="B2888" s="15">
        <v>-105.01268</v>
      </c>
    </row>
    <row r="2889" spans="1:2" x14ac:dyDescent="0.25">
      <c r="A2889" s="15">
        <v>10.608383999999999</v>
      </c>
      <c r="B2889" s="15">
        <v>-105.021085</v>
      </c>
    </row>
    <row r="2890" spans="1:2" x14ac:dyDescent="0.25">
      <c r="A2890" s="15">
        <v>10.612057</v>
      </c>
      <c r="B2890" s="15">
        <v>-105.03423600000001</v>
      </c>
    </row>
    <row r="2891" spans="1:2" x14ac:dyDescent="0.25">
      <c r="A2891" s="15">
        <v>10.615731</v>
      </c>
      <c r="B2891" s="15">
        <v>-105.04800400000001</v>
      </c>
    </row>
    <row r="2892" spans="1:2" x14ac:dyDescent="0.25">
      <c r="A2892" s="15">
        <v>10.619403999999999</v>
      </c>
      <c r="B2892" s="15">
        <v>-105.058772</v>
      </c>
    </row>
    <row r="2893" spans="1:2" x14ac:dyDescent="0.25">
      <c r="A2893" s="15">
        <v>10.623077</v>
      </c>
      <c r="B2893" s="15">
        <v>-105.07070400000001</v>
      </c>
    </row>
    <row r="2894" spans="1:2" x14ac:dyDescent="0.25">
      <c r="A2894" s="15">
        <v>10.626751000000001</v>
      </c>
      <c r="B2894" s="15">
        <v>-105.08802799999999</v>
      </c>
    </row>
    <row r="2895" spans="1:2" x14ac:dyDescent="0.25">
      <c r="A2895" s="15">
        <v>10.630424</v>
      </c>
      <c r="B2895" s="15">
        <v>-105.102968</v>
      </c>
    </row>
    <row r="2896" spans="1:2" x14ac:dyDescent="0.25">
      <c r="A2896" s="15">
        <v>10.634097000000001</v>
      </c>
      <c r="B2896" s="15">
        <v>-105.118173</v>
      </c>
    </row>
    <row r="2897" spans="1:2" x14ac:dyDescent="0.25">
      <c r="A2897" s="15">
        <v>10.63777</v>
      </c>
      <c r="B2897" s="15">
        <v>-105.137468</v>
      </c>
    </row>
    <row r="2898" spans="1:2" x14ac:dyDescent="0.25">
      <c r="A2898" s="15">
        <v>10.641444</v>
      </c>
      <c r="B2898" s="15">
        <v>-105.155535</v>
      </c>
    </row>
    <row r="2899" spans="1:2" x14ac:dyDescent="0.25">
      <c r="A2899" s="15">
        <v>10.645117000000001</v>
      </c>
      <c r="B2899" s="15">
        <v>-105.173715</v>
      </c>
    </row>
    <row r="2900" spans="1:2" x14ac:dyDescent="0.25">
      <c r="A2900" s="15">
        <v>10.64879</v>
      </c>
      <c r="B2900" s="15">
        <v>-105.19051899999999</v>
      </c>
    </row>
    <row r="2901" spans="1:2" x14ac:dyDescent="0.25">
      <c r="A2901" s="15">
        <v>10.652462999999999</v>
      </c>
      <c r="B2901" s="15">
        <v>-105.20848599999999</v>
      </c>
    </row>
    <row r="2902" spans="1:2" x14ac:dyDescent="0.25">
      <c r="A2902" s="15">
        <v>10.656136999999999</v>
      </c>
      <c r="B2902" s="15">
        <v>-105.22815</v>
      </c>
    </row>
    <row r="2903" spans="1:2" x14ac:dyDescent="0.25">
      <c r="A2903" s="15">
        <v>10.65981</v>
      </c>
      <c r="B2903" s="15">
        <v>-105.249685</v>
      </c>
    </row>
    <row r="2904" spans="1:2" x14ac:dyDescent="0.25">
      <c r="A2904" s="15">
        <v>10.663482999999999</v>
      </c>
      <c r="B2904" s="15">
        <v>-105.269475</v>
      </c>
    </row>
    <row r="2905" spans="1:2" x14ac:dyDescent="0.25">
      <c r="A2905" s="15">
        <v>10.667156</v>
      </c>
      <c r="B2905" s="15">
        <v>-105.296434</v>
      </c>
    </row>
    <row r="2906" spans="1:2" x14ac:dyDescent="0.25">
      <c r="A2906" s="15">
        <v>10.67083</v>
      </c>
      <c r="B2906" s="15">
        <v>-105.32432799999999</v>
      </c>
    </row>
    <row r="2907" spans="1:2" x14ac:dyDescent="0.25">
      <c r="A2907" s="15">
        <v>10.674503</v>
      </c>
      <c r="B2907" s="15">
        <v>-105.34947099999999</v>
      </c>
    </row>
    <row r="2908" spans="1:2" x14ac:dyDescent="0.25">
      <c r="A2908" s="15">
        <v>10.678176000000001</v>
      </c>
      <c r="B2908" s="15">
        <v>-105.375497</v>
      </c>
    </row>
    <row r="2909" spans="1:2" x14ac:dyDescent="0.25">
      <c r="A2909" s="15">
        <v>10.681849</v>
      </c>
      <c r="B2909" s="15">
        <v>-105.406057</v>
      </c>
    </row>
    <row r="2910" spans="1:2" x14ac:dyDescent="0.25">
      <c r="A2910" s="15">
        <v>10.685523</v>
      </c>
      <c r="B2910" s="15">
        <v>-105.43196</v>
      </c>
    </row>
    <row r="2911" spans="1:2" x14ac:dyDescent="0.25">
      <c r="A2911" s="15">
        <v>10.689196000000001</v>
      </c>
      <c r="B2911" s="15">
        <v>-105.453294</v>
      </c>
    </row>
    <row r="2912" spans="1:2" x14ac:dyDescent="0.25">
      <c r="A2912" s="15">
        <v>10.692869</v>
      </c>
      <c r="B2912" s="15">
        <v>-105.469331</v>
      </c>
    </row>
    <row r="2913" spans="1:2" x14ac:dyDescent="0.25">
      <c r="A2913" s="15">
        <v>10.696543</v>
      </c>
      <c r="B2913" s="15">
        <v>-105.486822</v>
      </c>
    </row>
    <row r="2914" spans="1:2" x14ac:dyDescent="0.25">
      <c r="A2914" s="15">
        <v>10.700215999999999</v>
      </c>
      <c r="B2914" s="15">
        <v>-105.503085</v>
      </c>
    </row>
    <row r="2915" spans="1:2" x14ac:dyDescent="0.25">
      <c r="A2915" s="15">
        <v>10.703889</v>
      </c>
      <c r="B2915" s="15">
        <v>-105.51510399999999</v>
      </c>
    </row>
    <row r="2916" spans="1:2" x14ac:dyDescent="0.25">
      <c r="A2916" s="15">
        <v>10.707561999999999</v>
      </c>
      <c r="B2916" s="15">
        <v>-105.525029</v>
      </c>
    </row>
    <row r="2917" spans="1:2" x14ac:dyDescent="0.25">
      <c r="A2917" s="15">
        <v>10.711236</v>
      </c>
      <c r="B2917" s="15">
        <v>-105.53172600000001</v>
      </c>
    </row>
    <row r="2918" spans="1:2" x14ac:dyDescent="0.25">
      <c r="A2918" s="15">
        <v>10.714909</v>
      </c>
      <c r="B2918" s="15">
        <v>-105.531532</v>
      </c>
    </row>
    <row r="2919" spans="1:2" x14ac:dyDescent="0.25">
      <c r="A2919" s="15">
        <v>10.718582</v>
      </c>
      <c r="B2919" s="15">
        <v>-105.532055</v>
      </c>
    </row>
    <row r="2920" spans="1:2" x14ac:dyDescent="0.25">
      <c r="A2920" s="15">
        <v>10.722255000000001</v>
      </c>
      <c r="B2920" s="15">
        <v>-105.528848</v>
      </c>
    </row>
    <row r="2921" spans="1:2" x14ac:dyDescent="0.25">
      <c r="A2921" s="15">
        <v>10.725929000000001</v>
      </c>
      <c r="B2921" s="15">
        <v>-105.52242200000001</v>
      </c>
    </row>
    <row r="2922" spans="1:2" x14ac:dyDescent="0.25">
      <c r="A2922" s="15">
        <v>10.729602</v>
      </c>
      <c r="B2922" s="15">
        <v>-105.514143</v>
      </c>
    </row>
    <row r="2923" spans="1:2" x14ac:dyDescent="0.25">
      <c r="A2923" s="15">
        <v>10.733275000000001</v>
      </c>
      <c r="B2923" s="15">
        <v>-105.50341899999999</v>
      </c>
    </row>
    <row r="2924" spans="1:2" x14ac:dyDescent="0.25">
      <c r="A2924" s="15">
        <v>10.736948</v>
      </c>
      <c r="B2924" s="15">
        <v>-105.489783</v>
      </c>
    </row>
    <row r="2925" spans="1:2" x14ac:dyDescent="0.25">
      <c r="A2925" s="15">
        <v>10.740622</v>
      </c>
      <c r="B2925" s="15">
        <v>-105.474991</v>
      </c>
    </row>
    <row r="2926" spans="1:2" x14ac:dyDescent="0.25">
      <c r="A2926" s="15">
        <v>10.744294999999999</v>
      </c>
      <c r="B2926" s="15">
        <v>-105.45751799999999</v>
      </c>
    </row>
    <row r="2927" spans="1:2" x14ac:dyDescent="0.25">
      <c r="A2927" s="15">
        <v>10.747968</v>
      </c>
      <c r="B2927" s="15">
        <v>-105.436437</v>
      </c>
    </row>
    <row r="2928" spans="1:2" x14ac:dyDescent="0.25">
      <c r="A2928" s="15">
        <v>10.751640999999999</v>
      </c>
      <c r="B2928" s="15">
        <v>-105.415741</v>
      </c>
    </row>
    <row r="2929" spans="1:2" x14ac:dyDescent="0.25">
      <c r="A2929" s="15">
        <v>10.755315</v>
      </c>
      <c r="B2929" s="15">
        <v>-105.398062</v>
      </c>
    </row>
    <row r="2930" spans="1:2" x14ac:dyDescent="0.25">
      <c r="A2930" s="15">
        <v>10.758988</v>
      </c>
      <c r="B2930" s="15">
        <v>-105.379745</v>
      </c>
    </row>
    <row r="2931" spans="1:2" x14ac:dyDescent="0.25">
      <c r="A2931" s="15">
        <v>10.762661</v>
      </c>
      <c r="B2931" s="15">
        <v>-105.35701899999999</v>
      </c>
    </row>
    <row r="2932" spans="1:2" x14ac:dyDescent="0.25">
      <c r="A2932" s="15">
        <v>10.766335</v>
      </c>
      <c r="B2932" s="15">
        <v>-105.33094699999999</v>
      </c>
    </row>
    <row r="2933" spans="1:2" x14ac:dyDescent="0.25">
      <c r="A2933" s="15">
        <v>10.770008000000001</v>
      </c>
      <c r="B2933" s="15">
        <v>-105.307236</v>
      </c>
    </row>
    <row r="2934" spans="1:2" x14ac:dyDescent="0.25">
      <c r="A2934" s="15">
        <v>10.773681</v>
      </c>
      <c r="B2934" s="15">
        <v>-105.28626199999999</v>
      </c>
    </row>
    <row r="2935" spans="1:2" x14ac:dyDescent="0.25">
      <c r="A2935" s="15">
        <v>10.777354000000001</v>
      </c>
      <c r="B2935" s="15">
        <v>-105.26548099999999</v>
      </c>
    </row>
    <row r="2936" spans="1:2" x14ac:dyDescent="0.25">
      <c r="A2936" s="15">
        <v>10.781027999999999</v>
      </c>
      <c r="B2936" s="15">
        <v>-105.246734</v>
      </c>
    </row>
    <row r="2937" spans="1:2" x14ac:dyDescent="0.25">
      <c r="A2937" s="15">
        <v>10.784701</v>
      </c>
      <c r="B2937" s="15">
        <v>-105.225767</v>
      </c>
    </row>
    <row r="2938" spans="1:2" x14ac:dyDescent="0.25">
      <c r="A2938" s="15">
        <v>10.788373999999999</v>
      </c>
      <c r="B2938" s="15">
        <v>-105.20856499999999</v>
      </c>
    </row>
    <row r="2939" spans="1:2" x14ac:dyDescent="0.25">
      <c r="A2939" s="15">
        <v>10.792047</v>
      </c>
      <c r="B2939" s="15">
        <v>-105.19159399999999</v>
      </c>
    </row>
    <row r="2940" spans="1:2" x14ac:dyDescent="0.25">
      <c r="A2940" s="15">
        <v>10.795721</v>
      </c>
      <c r="B2940" s="15">
        <v>-105.170248</v>
      </c>
    </row>
    <row r="2941" spans="1:2" x14ac:dyDescent="0.25">
      <c r="A2941" s="15">
        <v>10.799393999999999</v>
      </c>
      <c r="B2941" s="15">
        <v>-105.155496</v>
      </c>
    </row>
    <row r="2942" spans="1:2" x14ac:dyDescent="0.25">
      <c r="A2942" s="15">
        <v>10.803067</v>
      </c>
      <c r="B2942" s="15">
        <v>-105.145324</v>
      </c>
    </row>
    <row r="2943" spans="1:2" x14ac:dyDescent="0.25">
      <c r="A2943" s="15">
        <v>10.80674</v>
      </c>
      <c r="B2943" s="15">
        <v>-105.13544</v>
      </c>
    </row>
    <row r="2944" spans="1:2" x14ac:dyDescent="0.25">
      <c r="A2944" s="15">
        <v>10.810414</v>
      </c>
      <c r="B2944" s="15">
        <v>-105.130318</v>
      </c>
    </row>
    <row r="2945" spans="1:2" x14ac:dyDescent="0.25">
      <c r="A2945" s="15">
        <v>10.814087000000001</v>
      </c>
      <c r="B2945" s="15">
        <v>-105.125936</v>
      </c>
    </row>
    <row r="2946" spans="1:2" x14ac:dyDescent="0.25">
      <c r="A2946" s="15">
        <v>10.81776</v>
      </c>
      <c r="B2946" s="15">
        <v>-105.12234100000001</v>
      </c>
    </row>
    <row r="2947" spans="1:2" x14ac:dyDescent="0.25">
      <c r="A2947" s="15">
        <v>10.821433000000001</v>
      </c>
      <c r="B2947" s="15">
        <v>-105.120419</v>
      </c>
    </row>
    <row r="2948" spans="1:2" x14ac:dyDescent="0.25">
      <c r="A2948" s="15">
        <v>10.825106999999999</v>
      </c>
      <c r="B2948" s="15">
        <v>-105.115391</v>
      </c>
    </row>
    <row r="2949" spans="1:2" x14ac:dyDescent="0.25">
      <c r="A2949" s="15">
        <v>10.82878</v>
      </c>
      <c r="B2949" s="15">
        <v>-105.11561</v>
      </c>
    </row>
    <row r="2950" spans="1:2" x14ac:dyDescent="0.25">
      <c r="A2950" s="15">
        <v>10.832452999999999</v>
      </c>
      <c r="B2950" s="15">
        <v>-105.12177800000001</v>
      </c>
    </row>
    <row r="2951" spans="1:2" x14ac:dyDescent="0.25">
      <c r="A2951" s="15">
        <v>10.836126999999999</v>
      </c>
      <c r="B2951" s="15">
        <v>-105.12718099999999</v>
      </c>
    </row>
    <row r="2952" spans="1:2" x14ac:dyDescent="0.25">
      <c r="A2952" s="15">
        <v>10.8398</v>
      </c>
      <c r="B2952" s="15">
        <v>-105.13611400000001</v>
      </c>
    </row>
    <row r="2953" spans="1:2" x14ac:dyDescent="0.25">
      <c r="A2953" s="15">
        <v>10.843472999999999</v>
      </c>
      <c r="B2953" s="15">
        <v>-105.144825</v>
      </c>
    </row>
    <row r="2954" spans="1:2" x14ac:dyDescent="0.25">
      <c r="A2954" s="15">
        <v>10.847146</v>
      </c>
      <c r="B2954" s="15">
        <v>-105.15917399999999</v>
      </c>
    </row>
    <row r="2955" spans="1:2" x14ac:dyDescent="0.25">
      <c r="A2955" s="15">
        <v>10.850820000000001</v>
      </c>
      <c r="B2955" s="15">
        <v>-105.175741</v>
      </c>
    </row>
    <row r="2956" spans="1:2" x14ac:dyDescent="0.25">
      <c r="A2956" s="15">
        <v>10.854493</v>
      </c>
      <c r="B2956" s="15">
        <v>-105.186983</v>
      </c>
    </row>
    <row r="2957" spans="1:2" x14ac:dyDescent="0.25">
      <c r="A2957" s="15">
        <v>10.858166000000001</v>
      </c>
      <c r="B2957" s="15">
        <v>-105.19847799999999</v>
      </c>
    </row>
    <row r="2958" spans="1:2" x14ac:dyDescent="0.25">
      <c r="A2958" s="15">
        <v>10.861839</v>
      </c>
      <c r="B2958" s="15">
        <v>-105.213747</v>
      </c>
    </row>
    <row r="2959" spans="1:2" x14ac:dyDescent="0.25">
      <c r="A2959" s="15">
        <v>10.865513</v>
      </c>
      <c r="B2959" s="15">
        <v>-105.23023499999999</v>
      </c>
    </row>
    <row r="2960" spans="1:2" x14ac:dyDescent="0.25">
      <c r="A2960" s="15">
        <v>10.869185999999999</v>
      </c>
      <c r="B2960" s="15">
        <v>-105.245369</v>
      </c>
    </row>
    <row r="2961" spans="1:2" x14ac:dyDescent="0.25">
      <c r="A2961" s="15">
        <v>10.872859</v>
      </c>
      <c r="B2961" s="15">
        <v>-105.267044</v>
      </c>
    </row>
    <row r="2962" spans="1:2" x14ac:dyDescent="0.25">
      <c r="A2962" s="15">
        <v>10.876531999999999</v>
      </c>
      <c r="B2962" s="15">
        <v>-105.28676400000001</v>
      </c>
    </row>
    <row r="2963" spans="1:2" x14ac:dyDescent="0.25">
      <c r="A2963" s="15">
        <v>10.880205999999999</v>
      </c>
      <c r="B2963" s="15">
        <v>-105.30156100000001</v>
      </c>
    </row>
    <row r="2964" spans="1:2" x14ac:dyDescent="0.25">
      <c r="A2964" s="15">
        <v>10.883879</v>
      </c>
      <c r="B2964" s="15">
        <v>-105.318791</v>
      </c>
    </row>
    <row r="2965" spans="1:2" x14ac:dyDescent="0.25">
      <c r="A2965" s="15">
        <v>10.887551999999999</v>
      </c>
      <c r="B2965" s="15">
        <v>-105.33698800000001</v>
      </c>
    </row>
    <row r="2966" spans="1:2" x14ac:dyDescent="0.25">
      <c r="A2966" s="15">
        <v>10.891225</v>
      </c>
      <c r="B2966" s="15">
        <v>-105.352097</v>
      </c>
    </row>
    <row r="2967" spans="1:2" x14ac:dyDescent="0.25">
      <c r="A2967" s="15">
        <v>10.894899000000001</v>
      </c>
      <c r="B2967" s="15">
        <v>-105.36471299999999</v>
      </c>
    </row>
    <row r="2968" spans="1:2" x14ac:dyDescent="0.25">
      <c r="A2968" s="15">
        <v>10.898572</v>
      </c>
      <c r="B2968" s="15">
        <v>-105.377262</v>
      </c>
    </row>
    <row r="2969" spans="1:2" x14ac:dyDescent="0.25">
      <c r="A2969" s="15">
        <v>10.902245000000001</v>
      </c>
      <c r="B2969" s="15">
        <v>-105.389483</v>
      </c>
    </row>
    <row r="2970" spans="1:2" x14ac:dyDescent="0.25">
      <c r="A2970" s="15">
        <v>10.905919000000001</v>
      </c>
      <c r="B2970" s="15">
        <v>-105.402648</v>
      </c>
    </row>
    <row r="2971" spans="1:2" x14ac:dyDescent="0.25">
      <c r="A2971" s="15">
        <v>10.909592</v>
      </c>
      <c r="B2971" s="15">
        <v>-105.412824</v>
      </c>
    </row>
    <row r="2972" spans="1:2" x14ac:dyDescent="0.25">
      <c r="A2972" s="15">
        <v>10.913265000000001</v>
      </c>
      <c r="B2972" s="15">
        <v>-105.417933</v>
      </c>
    </row>
    <row r="2973" spans="1:2" x14ac:dyDescent="0.25">
      <c r="A2973" s="15">
        <v>10.916938</v>
      </c>
      <c r="B2973" s="15">
        <v>-105.42249700000001</v>
      </c>
    </row>
    <row r="2974" spans="1:2" x14ac:dyDescent="0.25">
      <c r="A2974" s="15">
        <v>10.920612</v>
      </c>
      <c r="B2974" s="15">
        <v>-105.429658</v>
      </c>
    </row>
    <row r="2975" spans="1:2" x14ac:dyDescent="0.25">
      <c r="A2975" s="15">
        <v>10.924284999999999</v>
      </c>
      <c r="B2975" s="15">
        <v>-105.43279699999999</v>
      </c>
    </row>
    <row r="2976" spans="1:2" x14ac:dyDescent="0.25">
      <c r="A2976" s="15">
        <v>10.927958</v>
      </c>
      <c r="B2976" s="15">
        <v>-105.431764</v>
      </c>
    </row>
    <row r="2977" spans="1:2" x14ac:dyDescent="0.25">
      <c r="A2977" s="15">
        <v>10.931630999999999</v>
      </c>
      <c r="B2977" s="15">
        <v>-105.428197</v>
      </c>
    </row>
    <row r="2978" spans="1:2" x14ac:dyDescent="0.25">
      <c r="A2978" s="15">
        <v>10.935305</v>
      </c>
      <c r="B2978" s="15">
        <v>-105.423312</v>
      </c>
    </row>
    <row r="2979" spans="1:2" x14ac:dyDescent="0.25">
      <c r="A2979" s="15">
        <v>10.938978000000001</v>
      </c>
      <c r="B2979" s="15">
        <v>-105.417254</v>
      </c>
    </row>
    <row r="2980" spans="1:2" x14ac:dyDescent="0.25">
      <c r="A2980" s="15">
        <v>10.942651</v>
      </c>
      <c r="B2980" s="15">
        <v>-105.41246599999999</v>
      </c>
    </row>
    <row r="2981" spans="1:2" x14ac:dyDescent="0.25">
      <c r="A2981" s="15">
        <v>10.946324000000001</v>
      </c>
      <c r="B2981" s="15">
        <v>-105.40387800000001</v>
      </c>
    </row>
    <row r="2982" spans="1:2" x14ac:dyDescent="0.25">
      <c r="A2982" s="15">
        <v>10.949998000000001</v>
      </c>
      <c r="B2982" s="15">
        <v>-105.398009</v>
      </c>
    </row>
    <row r="2983" spans="1:2" x14ac:dyDescent="0.25">
      <c r="A2983" s="15">
        <v>10.953671</v>
      </c>
      <c r="B2983" s="15">
        <v>-105.39509099999999</v>
      </c>
    </row>
    <row r="2984" spans="1:2" x14ac:dyDescent="0.25">
      <c r="A2984" s="15">
        <v>10.957344000000001</v>
      </c>
      <c r="B2984" s="15">
        <v>-105.38677300000001</v>
      </c>
    </row>
    <row r="2985" spans="1:2" x14ac:dyDescent="0.25">
      <c r="A2985" s="15">
        <v>10.961017</v>
      </c>
      <c r="B2985" s="15">
        <v>-105.37565499999999</v>
      </c>
    </row>
    <row r="2986" spans="1:2" x14ac:dyDescent="0.25">
      <c r="A2986" s="15">
        <v>10.964691</v>
      </c>
      <c r="B2986" s="15">
        <v>-105.36525399999999</v>
      </c>
    </row>
    <row r="2987" spans="1:2" x14ac:dyDescent="0.25">
      <c r="A2987" s="15">
        <v>10.968363999999999</v>
      </c>
      <c r="B2987" s="15">
        <v>-105.354111</v>
      </c>
    </row>
    <row r="2988" spans="1:2" x14ac:dyDescent="0.25">
      <c r="A2988" s="15">
        <v>10.972037</v>
      </c>
      <c r="B2988" s="15">
        <v>-105.34286</v>
      </c>
    </row>
    <row r="2989" spans="1:2" x14ac:dyDescent="0.25">
      <c r="A2989" s="15">
        <v>10.975711</v>
      </c>
      <c r="B2989" s="15">
        <v>-105.331963</v>
      </c>
    </row>
    <row r="2990" spans="1:2" x14ac:dyDescent="0.25">
      <c r="A2990" s="15">
        <v>10.979384</v>
      </c>
      <c r="B2990" s="15">
        <v>-105.32250500000001</v>
      </c>
    </row>
    <row r="2991" spans="1:2" x14ac:dyDescent="0.25">
      <c r="A2991" s="15">
        <v>10.983057000000001</v>
      </c>
      <c r="B2991" s="15">
        <v>-105.315273</v>
      </c>
    </row>
    <row r="2992" spans="1:2" x14ac:dyDescent="0.25">
      <c r="A2992" s="15">
        <v>10.98673</v>
      </c>
      <c r="B2992" s="15">
        <v>-105.307571</v>
      </c>
    </row>
    <row r="2993" spans="1:2" x14ac:dyDescent="0.25">
      <c r="A2993" s="15">
        <v>10.990404</v>
      </c>
      <c r="B2993" s="15">
        <v>-105.294667</v>
      </c>
    </row>
    <row r="2994" spans="1:2" x14ac:dyDescent="0.25">
      <c r="A2994" s="15">
        <v>10.994077000000001</v>
      </c>
      <c r="B2994" s="15">
        <v>-105.286016</v>
      </c>
    </row>
    <row r="2995" spans="1:2" x14ac:dyDescent="0.25">
      <c r="A2995" s="15">
        <v>10.99775</v>
      </c>
      <c r="B2995" s="15">
        <v>-105.27893899999999</v>
      </c>
    </row>
    <row r="2996" spans="1:2" x14ac:dyDescent="0.25">
      <c r="A2996" s="15">
        <v>11.001423000000001</v>
      </c>
      <c r="B2996" s="15">
        <v>-105.278217</v>
      </c>
    </row>
    <row r="2997" spans="1:2" x14ac:dyDescent="0.25">
      <c r="A2997" s="15">
        <v>11.005096999999999</v>
      </c>
      <c r="B2997" s="15">
        <v>-105.27504999999999</v>
      </c>
    </row>
    <row r="2998" spans="1:2" x14ac:dyDescent="0.25">
      <c r="A2998" s="15">
        <v>11.00877</v>
      </c>
      <c r="B2998" s="15">
        <v>-105.269368</v>
      </c>
    </row>
    <row r="2999" spans="1:2" x14ac:dyDescent="0.25">
      <c r="A2999" s="15">
        <v>11.012442999999999</v>
      </c>
      <c r="B2999" s="15">
        <v>-105.26672000000001</v>
      </c>
    </row>
    <row r="3000" spans="1:2" x14ac:dyDescent="0.25">
      <c r="A3000" s="15">
        <v>11.016116</v>
      </c>
      <c r="B3000" s="15">
        <v>-105.263948</v>
      </c>
    </row>
    <row r="3001" spans="1:2" x14ac:dyDescent="0.25">
      <c r="A3001" s="15">
        <v>11.01979</v>
      </c>
      <c r="B3001" s="15">
        <v>-105.25760699999999</v>
      </c>
    </row>
    <row r="3002" spans="1:2" x14ac:dyDescent="0.25">
      <c r="A3002" s="15">
        <v>11.023463</v>
      </c>
      <c r="B3002" s="15">
        <v>-105.250246</v>
      </c>
    </row>
    <row r="3003" spans="1:2" x14ac:dyDescent="0.25">
      <c r="A3003" s="15">
        <v>11.027136</v>
      </c>
      <c r="B3003" s="15">
        <v>-105.24489</v>
      </c>
    </row>
    <row r="3004" spans="1:2" x14ac:dyDescent="0.25">
      <c r="A3004" s="15">
        <v>11.030809</v>
      </c>
      <c r="B3004" s="15">
        <v>-105.235023</v>
      </c>
    </row>
    <row r="3005" spans="1:2" x14ac:dyDescent="0.25">
      <c r="A3005" s="15">
        <v>11.034483</v>
      </c>
      <c r="B3005" s="15">
        <v>-105.226709</v>
      </c>
    </row>
    <row r="3006" spans="1:2" x14ac:dyDescent="0.25">
      <c r="A3006" s="15">
        <v>11.038156000000001</v>
      </c>
      <c r="B3006" s="15">
        <v>-105.22455100000001</v>
      </c>
    </row>
    <row r="3007" spans="1:2" x14ac:dyDescent="0.25">
      <c r="A3007" s="15">
        <v>11.041829</v>
      </c>
      <c r="B3007" s="15">
        <v>-105.22185399999999</v>
      </c>
    </row>
    <row r="3008" spans="1:2" x14ac:dyDescent="0.25">
      <c r="A3008" s="15">
        <v>11.045503</v>
      </c>
      <c r="B3008" s="15">
        <v>-105.217015</v>
      </c>
    </row>
    <row r="3009" spans="1:2" x14ac:dyDescent="0.25">
      <c r="A3009" s="15">
        <v>11.049175999999999</v>
      </c>
      <c r="B3009" s="15">
        <v>-105.207987</v>
      </c>
    </row>
    <row r="3010" spans="1:2" x14ac:dyDescent="0.25">
      <c r="A3010" s="15">
        <v>11.052849</v>
      </c>
      <c r="B3010" s="15">
        <v>-105.20366300000001</v>
      </c>
    </row>
    <row r="3011" spans="1:2" x14ac:dyDescent="0.25">
      <c r="A3011" s="15">
        <v>11.056521999999999</v>
      </c>
      <c r="B3011" s="15">
        <v>-105.198522</v>
      </c>
    </row>
    <row r="3012" spans="1:2" x14ac:dyDescent="0.25">
      <c r="A3012" s="15">
        <v>11.060195999999999</v>
      </c>
      <c r="B3012" s="15">
        <v>-105.194317</v>
      </c>
    </row>
    <row r="3013" spans="1:2" x14ac:dyDescent="0.25">
      <c r="A3013" s="15">
        <v>11.063869</v>
      </c>
      <c r="B3013" s="15">
        <v>-105.19321600000001</v>
      </c>
    </row>
    <row r="3014" spans="1:2" x14ac:dyDescent="0.25">
      <c r="A3014" s="15">
        <v>11.067542</v>
      </c>
      <c r="B3014" s="15">
        <v>-105.191748</v>
      </c>
    </row>
    <row r="3015" spans="1:2" x14ac:dyDescent="0.25">
      <c r="A3015" s="15">
        <v>11.071215</v>
      </c>
      <c r="B3015" s="15">
        <v>-105.194219</v>
      </c>
    </row>
    <row r="3016" spans="1:2" x14ac:dyDescent="0.25">
      <c r="A3016" s="15">
        <v>11.074889000000001</v>
      </c>
      <c r="B3016" s="15">
        <v>-105.197543</v>
      </c>
    </row>
    <row r="3017" spans="1:2" x14ac:dyDescent="0.25">
      <c r="A3017" s="15">
        <v>11.078562</v>
      </c>
      <c r="B3017" s="15">
        <v>-105.203312</v>
      </c>
    </row>
    <row r="3018" spans="1:2" x14ac:dyDescent="0.25">
      <c r="A3018" s="15">
        <v>11.082235000000001</v>
      </c>
      <c r="B3018" s="15">
        <v>-105.212417</v>
      </c>
    </row>
    <row r="3019" spans="1:2" x14ac:dyDescent="0.25">
      <c r="A3019" s="15">
        <v>11.085908</v>
      </c>
      <c r="B3019" s="15">
        <v>-105.219858</v>
      </c>
    </row>
    <row r="3020" spans="1:2" x14ac:dyDescent="0.25">
      <c r="A3020" s="15">
        <v>11.089582</v>
      </c>
      <c r="B3020" s="15">
        <v>-105.231364</v>
      </c>
    </row>
    <row r="3021" spans="1:2" x14ac:dyDescent="0.25">
      <c r="A3021" s="15">
        <v>11.093254999999999</v>
      </c>
      <c r="B3021" s="15">
        <v>-105.244754</v>
      </c>
    </row>
    <row r="3022" spans="1:2" x14ac:dyDescent="0.25">
      <c r="A3022" s="15">
        <v>11.096928</v>
      </c>
      <c r="B3022" s="15">
        <v>-105.258734</v>
      </c>
    </row>
    <row r="3023" spans="1:2" x14ac:dyDescent="0.25">
      <c r="A3023" s="15">
        <v>11.100600999999999</v>
      </c>
      <c r="B3023" s="15">
        <v>-105.27083</v>
      </c>
    </row>
    <row r="3024" spans="1:2" x14ac:dyDescent="0.25">
      <c r="A3024" s="15">
        <v>11.104274999999999</v>
      </c>
      <c r="B3024" s="15">
        <v>-105.28499100000001</v>
      </c>
    </row>
    <row r="3025" spans="1:2" x14ac:dyDescent="0.25">
      <c r="A3025" s="15">
        <v>11.107948</v>
      </c>
      <c r="B3025" s="15">
        <v>-105.29703499999999</v>
      </c>
    </row>
    <row r="3026" spans="1:2" x14ac:dyDescent="0.25">
      <c r="A3026" s="15">
        <v>11.111621</v>
      </c>
      <c r="B3026" s="15">
        <v>-105.30792</v>
      </c>
    </row>
    <row r="3027" spans="1:2" x14ac:dyDescent="0.25">
      <c r="A3027" s="15">
        <v>11.115295</v>
      </c>
      <c r="B3027" s="15">
        <v>-105.318617</v>
      </c>
    </row>
    <row r="3028" spans="1:2" x14ac:dyDescent="0.25">
      <c r="A3028" s="15">
        <v>11.118968000000001</v>
      </c>
      <c r="B3028" s="15">
        <v>-105.33343000000001</v>
      </c>
    </row>
    <row r="3029" spans="1:2" x14ac:dyDescent="0.25">
      <c r="A3029" s="15">
        <v>11.122641</v>
      </c>
      <c r="B3029" s="15">
        <v>-105.352839</v>
      </c>
    </row>
    <row r="3030" spans="1:2" x14ac:dyDescent="0.25">
      <c r="A3030" s="15">
        <v>11.126314000000001</v>
      </c>
      <c r="B3030" s="15">
        <v>-105.36042</v>
      </c>
    </row>
    <row r="3031" spans="1:2" x14ac:dyDescent="0.25">
      <c r="A3031" s="15">
        <v>11.129988000000001</v>
      </c>
      <c r="B3031" s="15">
        <v>-105.36702099999999</v>
      </c>
    </row>
    <row r="3032" spans="1:2" x14ac:dyDescent="0.25">
      <c r="A3032" s="15">
        <v>11.133661</v>
      </c>
      <c r="B3032" s="15">
        <v>-105.3716</v>
      </c>
    </row>
    <row r="3033" spans="1:2" x14ac:dyDescent="0.25">
      <c r="A3033" s="15">
        <v>11.137333999999999</v>
      </c>
      <c r="B3033" s="15">
        <v>-105.375953</v>
      </c>
    </row>
    <row r="3034" spans="1:2" x14ac:dyDescent="0.25">
      <c r="A3034" s="15">
        <v>11.141007</v>
      </c>
      <c r="B3034" s="15">
        <v>-105.380585</v>
      </c>
    </row>
    <row r="3035" spans="1:2" x14ac:dyDescent="0.25">
      <c r="A3035" s="15">
        <v>11.144681</v>
      </c>
      <c r="B3035" s="15">
        <v>-105.382436</v>
      </c>
    </row>
    <row r="3036" spans="1:2" x14ac:dyDescent="0.25">
      <c r="A3036" s="15">
        <v>11.148353999999999</v>
      </c>
      <c r="B3036" s="15">
        <v>-105.383089</v>
      </c>
    </row>
    <row r="3037" spans="1:2" x14ac:dyDescent="0.25">
      <c r="A3037" s="15">
        <v>11.152027</v>
      </c>
      <c r="B3037" s="15">
        <v>-105.386411</v>
      </c>
    </row>
    <row r="3038" spans="1:2" x14ac:dyDescent="0.25">
      <c r="A3038" s="15">
        <v>11.1557</v>
      </c>
      <c r="B3038" s="15">
        <v>-105.384331</v>
      </c>
    </row>
    <row r="3039" spans="1:2" x14ac:dyDescent="0.25">
      <c r="A3039" s="15">
        <v>11.159374</v>
      </c>
      <c r="B3039" s="15">
        <v>-105.381207</v>
      </c>
    </row>
    <row r="3040" spans="1:2" x14ac:dyDescent="0.25">
      <c r="A3040" s="15">
        <v>11.163047000000001</v>
      </c>
      <c r="B3040" s="15">
        <v>-105.376535</v>
      </c>
    </row>
    <row r="3041" spans="1:2" x14ac:dyDescent="0.25">
      <c r="A3041" s="15">
        <v>11.16672</v>
      </c>
      <c r="B3041" s="15">
        <v>-105.375759</v>
      </c>
    </row>
    <row r="3042" spans="1:2" x14ac:dyDescent="0.25">
      <c r="A3042" s="15">
        <v>11.170393000000001</v>
      </c>
      <c r="B3042" s="15">
        <v>-105.374627</v>
      </c>
    </row>
    <row r="3043" spans="1:2" x14ac:dyDescent="0.25">
      <c r="A3043" s="15">
        <v>11.174067000000001</v>
      </c>
      <c r="B3043" s="15">
        <v>-105.37003799999999</v>
      </c>
    </row>
    <row r="3044" spans="1:2" x14ac:dyDescent="0.25">
      <c r="A3044" s="15">
        <v>11.17774</v>
      </c>
      <c r="B3044" s="15">
        <v>-105.36296299999999</v>
      </c>
    </row>
    <row r="3045" spans="1:2" x14ac:dyDescent="0.25">
      <c r="A3045" s="15">
        <v>11.181412999999999</v>
      </c>
      <c r="B3045" s="15">
        <v>-105.362798</v>
      </c>
    </row>
    <row r="3046" spans="1:2" x14ac:dyDescent="0.25">
      <c r="A3046" s="15">
        <v>11.185086999999999</v>
      </c>
      <c r="B3046" s="15">
        <v>-105.362658</v>
      </c>
    </row>
    <row r="3047" spans="1:2" x14ac:dyDescent="0.25">
      <c r="A3047" s="15">
        <v>11.18876</v>
      </c>
      <c r="B3047" s="15">
        <v>-105.35923200000001</v>
      </c>
    </row>
    <row r="3048" spans="1:2" x14ac:dyDescent="0.25">
      <c r="A3048" s="15">
        <v>11.192432999999999</v>
      </c>
      <c r="B3048" s="15">
        <v>-105.360381</v>
      </c>
    </row>
    <row r="3049" spans="1:2" x14ac:dyDescent="0.25">
      <c r="A3049" s="15">
        <v>11.196106</v>
      </c>
      <c r="B3049" s="15">
        <v>-105.362492</v>
      </c>
    </row>
    <row r="3050" spans="1:2" x14ac:dyDescent="0.25">
      <c r="A3050" s="15">
        <v>11.199780000000001</v>
      </c>
      <c r="B3050" s="15">
        <v>-105.365162</v>
      </c>
    </row>
    <row r="3051" spans="1:2" x14ac:dyDescent="0.25">
      <c r="A3051" s="15">
        <v>11.203453</v>
      </c>
      <c r="B3051" s="15">
        <v>-105.37009</v>
      </c>
    </row>
    <row r="3052" spans="1:2" x14ac:dyDescent="0.25">
      <c r="A3052" s="15">
        <v>11.207126000000001</v>
      </c>
      <c r="B3052" s="15">
        <v>-105.378764</v>
      </c>
    </row>
    <row r="3053" spans="1:2" x14ac:dyDescent="0.25">
      <c r="A3053" s="15">
        <v>11.210799</v>
      </c>
      <c r="B3053" s="15">
        <v>-105.39235100000001</v>
      </c>
    </row>
    <row r="3054" spans="1:2" x14ac:dyDescent="0.25">
      <c r="A3054" s="15">
        <v>11.214473</v>
      </c>
      <c r="B3054" s="15">
        <v>-105.404233</v>
      </c>
    </row>
    <row r="3055" spans="1:2" x14ac:dyDescent="0.25">
      <c r="A3055" s="15">
        <v>11.218146000000001</v>
      </c>
      <c r="B3055" s="15">
        <v>-105.415446</v>
      </c>
    </row>
    <row r="3056" spans="1:2" x14ac:dyDescent="0.25">
      <c r="A3056" s="15">
        <v>11.221819</v>
      </c>
      <c r="B3056" s="15">
        <v>-105.424919</v>
      </c>
    </row>
    <row r="3057" spans="1:2" x14ac:dyDescent="0.25">
      <c r="A3057" s="15">
        <v>11.225491999999999</v>
      </c>
      <c r="B3057" s="15">
        <v>-105.436519</v>
      </c>
    </row>
    <row r="3058" spans="1:2" x14ac:dyDescent="0.25">
      <c r="A3058" s="15">
        <v>11.229165999999999</v>
      </c>
      <c r="B3058" s="15">
        <v>-105.45012699999999</v>
      </c>
    </row>
    <row r="3059" spans="1:2" x14ac:dyDescent="0.25">
      <c r="A3059" s="15">
        <v>11.232839</v>
      </c>
      <c r="B3059" s="15">
        <v>-105.461172</v>
      </c>
    </row>
    <row r="3060" spans="1:2" x14ac:dyDescent="0.25">
      <c r="A3060" s="15">
        <v>11.236511999999999</v>
      </c>
      <c r="B3060" s="15">
        <v>-105.472286</v>
      </c>
    </row>
    <row r="3061" spans="1:2" x14ac:dyDescent="0.25">
      <c r="A3061" s="15">
        <v>11.240185</v>
      </c>
      <c r="B3061" s="15">
        <v>-105.47892899999999</v>
      </c>
    </row>
    <row r="3062" spans="1:2" x14ac:dyDescent="0.25">
      <c r="A3062" s="15">
        <v>11.243859</v>
      </c>
      <c r="B3062" s="15">
        <v>-105.484662</v>
      </c>
    </row>
    <row r="3063" spans="1:2" x14ac:dyDescent="0.25">
      <c r="A3063" s="15">
        <v>11.247532</v>
      </c>
      <c r="B3063" s="15">
        <v>-105.49138000000001</v>
      </c>
    </row>
    <row r="3064" spans="1:2" x14ac:dyDescent="0.25">
      <c r="A3064" s="15">
        <v>11.251205000000001</v>
      </c>
      <c r="B3064" s="15">
        <v>-105.495414</v>
      </c>
    </row>
    <row r="3065" spans="1:2" x14ac:dyDescent="0.25">
      <c r="A3065" s="15">
        <v>11.254879000000001</v>
      </c>
      <c r="B3065" s="15">
        <v>-105.493714</v>
      </c>
    </row>
    <row r="3066" spans="1:2" x14ac:dyDescent="0.25">
      <c r="A3066" s="15">
        <v>11.258552</v>
      </c>
      <c r="B3066" s="15">
        <v>-105.48898</v>
      </c>
    </row>
    <row r="3067" spans="1:2" x14ac:dyDescent="0.25">
      <c r="A3067" s="15">
        <v>11.262225000000001</v>
      </c>
      <c r="B3067" s="15">
        <v>-105.48105700000001</v>
      </c>
    </row>
    <row r="3068" spans="1:2" x14ac:dyDescent="0.25">
      <c r="A3068" s="15">
        <v>11.265898</v>
      </c>
      <c r="B3068" s="15">
        <v>-105.47033500000001</v>
      </c>
    </row>
    <row r="3069" spans="1:2" x14ac:dyDescent="0.25">
      <c r="A3069" s="15">
        <v>11.269572</v>
      </c>
      <c r="B3069" s="15">
        <v>-105.46069300000001</v>
      </c>
    </row>
    <row r="3070" spans="1:2" x14ac:dyDescent="0.25">
      <c r="A3070" s="15">
        <v>11.273244999999999</v>
      </c>
      <c r="B3070" s="15">
        <v>-105.4478</v>
      </c>
    </row>
    <row r="3071" spans="1:2" x14ac:dyDescent="0.25">
      <c r="A3071" s="15">
        <v>11.276918</v>
      </c>
      <c r="B3071" s="15">
        <v>-105.43315</v>
      </c>
    </row>
    <row r="3072" spans="1:2" x14ac:dyDescent="0.25">
      <c r="A3072" s="15">
        <v>11.280590999999999</v>
      </c>
      <c r="B3072" s="15">
        <v>-105.410211</v>
      </c>
    </row>
    <row r="3073" spans="1:2" x14ac:dyDescent="0.25">
      <c r="A3073" s="15">
        <v>11.284265</v>
      </c>
      <c r="B3073" s="15">
        <v>-105.38467799999999</v>
      </c>
    </row>
    <row r="3074" spans="1:2" x14ac:dyDescent="0.25">
      <c r="A3074" s="15">
        <v>11.287938</v>
      </c>
      <c r="B3074" s="15">
        <v>-105.363991</v>
      </c>
    </row>
    <row r="3075" spans="1:2" x14ac:dyDescent="0.25">
      <c r="A3075" s="15">
        <v>11.291611</v>
      </c>
      <c r="B3075" s="15">
        <v>-105.345586</v>
      </c>
    </row>
    <row r="3076" spans="1:2" x14ac:dyDescent="0.25">
      <c r="A3076" s="15">
        <v>11.295284000000001</v>
      </c>
      <c r="B3076" s="15">
        <v>-105.32789099999999</v>
      </c>
    </row>
    <row r="3077" spans="1:2" x14ac:dyDescent="0.25">
      <c r="A3077" s="15">
        <v>11.298958000000001</v>
      </c>
      <c r="B3077" s="15">
        <v>-105.30795999999999</v>
      </c>
    </row>
    <row r="3078" spans="1:2" x14ac:dyDescent="0.25">
      <c r="A3078" s="15">
        <v>11.302631</v>
      </c>
      <c r="B3078" s="15">
        <v>-105.288645</v>
      </c>
    </row>
    <row r="3079" spans="1:2" x14ac:dyDescent="0.25">
      <c r="A3079" s="15">
        <v>11.306304000000001</v>
      </c>
      <c r="B3079" s="15">
        <v>-105.26742</v>
      </c>
    </row>
    <row r="3080" spans="1:2" x14ac:dyDescent="0.25">
      <c r="A3080" s="15">
        <v>11.309977999999999</v>
      </c>
      <c r="B3080" s="15">
        <v>-105.246233</v>
      </c>
    </row>
    <row r="3081" spans="1:2" x14ac:dyDescent="0.25">
      <c r="A3081" s="15">
        <v>11.313651</v>
      </c>
      <c r="B3081" s="15">
        <v>-105.22566</v>
      </c>
    </row>
    <row r="3082" spans="1:2" x14ac:dyDescent="0.25">
      <c r="A3082" s="15">
        <v>11.317323999999999</v>
      </c>
      <c r="B3082" s="15">
        <v>-105.20824</v>
      </c>
    </row>
    <row r="3083" spans="1:2" x14ac:dyDescent="0.25">
      <c r="A3083" s="15">
        <v>11.320997</v>
      </c>
      <c r="B3083" s="15">
        <v>-105.193799</v>
      </c>
    </row>
    <row r="3084" spans="1:2" x14ac:dyDescent="0.25">
      <c r="A3084" s="15">
        <v>11.324671</v>
      </c>
      <c r="B3084" s="15">
        <v>-105.179337</v>
      </c>
    </row>
    <row r="3085" spans="1:2" x14ac:dyDescent="0.25">
      <c r="A3085" s="15">
        <v>11.328344</v>
      </c>
      <c r="B3085" s="15">
        <v>-105.16674399999999</v>
      </c>
    </row>
    <row r="3086" spans="1:2" x14ac:dyDescent="0.25">
      <c r="A3086" s="15">
        <v>11.332017</v>
      </c>
      <c r="B3086" s="15">
        <v>-105.157056</v>
      </c>
    </row>
    <row r="3087" spans="1:2" x14ac:dyDescent="0.25">
      <c r="A3087" s="15">
        <v>11.33569</v>
      </c>
      <c r="B3087" s="15">
        <v>-105.149733</v>
      </c>
    </row>
    <row r="3088" spans="1:2" x14ac:dyDescent="0.25">
      <c r="A3088" s="15">
        <v>11.339364</v>
      </c>
      <c r="B3088" s="15">
        <v>-105.144879</v>
      </c>
    </row>
    <row r="3089" spans="1:2" x14ac:dyDescent="0.25">
      <c r="A3089" s="15">
        <v>11.343037000000001</v>
      </c>
      <c r="B3089" s="15">
        <v>-105.142471</v>
      </c>
    </row>
    <row r="3090" spans="1:2" x14ac:dyDescent="0.25">
      <c r="A3090" s="15">
        <v>11.34671</v>
      </c>
      <c r="B3090" s="15">
        <v>-105.13877599999999</v>
      </c>
    </row>
    <row r="3091" spans="1:2" x14ac:dyDescent="0.25">
      <c r="A3091" s="15">
        <v>11.350383000000001</v>
      </c>
      <c r="B3091" s="15">
        <v>-105.139413</v>
      </c>
    </row>
    <row r="3092" spans="1:2" x14ac:dyDescent="0.25">
      <c r="A3092" s="15">
        <v>11.354056999999999</v>
      </c>
      <c r="B3092" s="15">
        <v>-105.144176</v>
      </c>
    </row>
    <row r="3093" spans="1:2" x14ac:dyDescent="0.25">
      <c r="A3093" s="15">
        <v>11.35773</v>
      </c>
      <c r="B3093" s="15">
        <v>-105.151651</v>
      </c>
    </row>
    <row r="3094" spans="1:2" x14ac:dyDescent="0.25">
      <c r="A3094" s="15">
        <v>11.361402999999999</v>
      </c>
      <c r="B3094" s="15">
        <v>-105.161805</v>
      </c>
    </row>
    <row r="3095" spans="1:2" x14ac:dyDescent="0.25">
      <c r="A3095" s="15">
        <v>11.365076</v>
      </c>
      <c r="B3095" s="15">
        <v>-105.171902</v>
      </c>
    </row>
    <row r="3096" spans="1:2" x14ac:dyDescent="0.25">
      <c r="A3096" s="15">
        <v>11.36875</v>
      </c>
      <c r="B3096" s="15">
        <v>-105.184853</v>
      </c>
    </row>
    <row r="3097" spans="1:2" x14ac:dyDescent="0.25">
      <c r="A3097" s="15">
        <v>11.372423</v>
      </c>
      <c r="B3097" s="15">
        <v>-105.200886</v>
      </c>
    </row>
    <row r="3098" spans="1:2" x14ac:dyDescent="0.25">
      <c r="A3098" s="15">
        <v>11.376096</v>
      </c>
      <c r="B3098" s="15">
        <v>-105.222266</v>
      </c>
    </row>
    <row r="3099" spans="1:2" x14ac:dyDescent="0.25">
      <c r="A3099" s="15">
        <v>11.379770000000001</v>
      </c>
      <c r="B3099" s="15">
        <v>-105.243393</v>
      </c>
    </row>
    <row r="3100" spans="1:2" x14ac:dyDescent="0.25">
      <c r="A3100" s="15">
        <v>11.383443</v>
      </c>
      <c r="B3100" s="15">
        <v>-105.269868</v>
      </c>
    </row>
    <row r="3101" spans="1:2" x14ac:dyDescent="0.25">
      <c r="A3101" s="15">
        <v>11.387116000000001</v>
      </c>
      <c r="B3101" s="15">
        <v>-105.29804900000001</v>
      </c>
    </row>
    <row r="3102" spans="1:2" x14ac:dyDescent="0.25">
      <c r="A3102" s="15">
        <v>11.390789</v>
      </c>
      <c r="B3102" s="15">
        <v>-105.324872</v>
      </c>
    </row>
    <row r="3103" spans="1:2" x14ac:dyDescent="0.25">
      <c r="A3103" s="15">
        <v>11.394463</v>
      </c>
      <c r="B3103" s="15">
        <v>-105.35120000000001</v>
      </c>
    </row>
    <row r="3104" spans="1:2" x14ac:dyDescent="0.25">
      <c r="A3104" s="15">
        <v>11.398135999999999</v>
      </c>
      <c r="B3104" s="15">
        <v>-105.38372</v>
      </c>
    </row>
    <row r="3105" spans="1:2" x14ac:dyDescent="0.25">
      <c r="A3105" s="15">
        <v>11.401809</v>
      </c>
      <c r="B3105" s="15">
        <v>-105.413422</v>
      </c>
    </row>
    <row r="3106" spans="1:2" x14ac:dyDescent="0.25">
      <c r="A3106" s="15">
        <v>11.405481999999999</v>
      </c>
      <c r="B3106" s="15">
        <v>-105.443096</v>
      </c>
    </row>
    <row r="3107" spans="1:2" x14ac:dyDescent="0.25">
      <c r="A3107" s="15">
        <v>11.409155999999999</v>
      </c>
      <c r="B3107" s="15">
        <v>-105.470789</v>
      </c>
    </row>
    <row r="3108" spans="1:2" x14ac:dyDescent="0.25">
      <c r="A3108" s="15">
        <v>11.412829</v>
      </c>
      <c r="B3108" s="15">
        <v>-105.493223</v>
      </c>
    </row>
    <row r="3109" spans="1:2" x14ac:dyDescent="0.25">
      <c r="A3109" s="15">
        <v>11.416501999999999</v>
      </c>
      <c r="B3109" s="15">
        <v>-105.511579</v>
      </c>
    </row>
    <row r="3110" spans="1:2" x14ac:dyDescent="0.25">
      <c r="A3110" s="15">
        <v>11.420175</v>
      </c>
      <c r="B3110" s="15">
        <v>-105.531334</v>
      </c>
    </row>
    <row r="3111" spans="1:2" x14ac:dyDescent="0.25">
      <c r="A3111" s="15">
        <v>11.423849000000001</v>
      </c>
      <c r="B3111" s="15">
        <v>-105.547915</v>
      </c>
    </row>
    <row r="3112" spans="1:2" x14ac:dyDescent="0.25">
      <c r="A3112" s="15">
        <v>11.427522</v>
      </c>
      <c r="B3112" s="15">
        <v>-105.56390399999999</v>
      </c>
    </row>
    <row r="3113" spans="1:2" x14ac:dyDescent="0.25">
      <c r="A3113" s="15">
        <v>11.431195000000001</v>
      </c>
      <c r="B3113" s="15">
        <v>-105.575518</v>
      </c>
    </row>
    <row r="3114" spans="1:2" x14ac:dyDescent="0.25">
      <c r="A3114" s="15">
        <v>11.434868</v>
      </c>
      <c r="B3114" s="15">
        <v>-105.580144</v>
      </c>
    </row>
    <row r="3115" spans="1:2" x14ac:dyDescent="0.25">
      <c r="A3115" s="15">
        <v>11.438542</v>
      </c>
      <c r="B3115" s="15">
        <v>-105.577861</v>
      </c>
    </row>
    <row r="3116" spans="1:2" x14ac:dyDescent="0.25">
      <c r="A3116" s="15">
        <v>11.442214999999999</v>
      </c>
      <c r="B3116" s="15">
        <v>-105.57416499999999</v>
      </c>
    </row>
    <row r="3117" spans="1:2" x14ac:dyDescent="0.25">
      <c r="A3117" s="15">
        <v>11.445888</v>
      </c>
      <c r="B3117" s="15">
        <v>-105.572175</v>
      </c>
    </row>
    <row r="3118" spans="1:2" x14ac:dyDescent="0.25">
      <c r="A3118" s="15">
        <v>11.449562</v>
      </c>
      <c r="B3118" s="15">
        <v>-105.56431000000001</v>
      </c>
    </row>
    <row r="3119" spans="1:2" x14ac:dyDescent="0.25">
      <c r="A3119" s="15">
        <v>11.453234999999999</v>
      </c>
      <c r="B3119" s="15">
        <v>-105.553264</v>
      </c>
    </row>
    <row r="3120" spans="1:2" x14ac:dyDescent="0.25">
      <c r="A3120" s="15">
        <v>11.456908</v>
      </c>
      <c r="B3120" s="15">
        <v>-105.537136</v>
      </c>
    </row>
    <row r="3121" spans="1:2" x14ac:dyDescent="0.25">
      <c r="A3121" s="15">
        <v>11.460580999999999</v>
      </c>
      <c r="B3121" s="15">
        <v>-105.519836</v>
      </c>
    </row>
    <row r="3122" spans="1:2" x14ac:dyDescent="0.25">
      <c r="A3122" s="15">
        <v>11.464255</v>
      </c>
      <c r="B3122" s="15">
        <v>-105.503162</v>
      </c>
    </row>
    <row r="3123" spans="1:2" x14ac:dyDescent="0.25">
      <c r="A3123" s="15">
        <v>11.467928000000001</v>
      </c>
      <c r="B3123" s="15">
        <v>-105.481915</v>
      </c>
    </row>
    <row r="3124" spans="1:2" x14ac:dyDescent="0.25">
      <c r="A3124" s="15">
        <v>11.471601</v>
      </c>
      <c r="B3124" s="15">
        <v>-105.46027100000001</v>
      </c>
    </row>
    <row r="3125" spans="1:2" x14ac:dyDescent="0.25">
      <c r="A3125" s="15">
        <v>11.475274000000001</v>
      </c>
      <c r="B3125" s="15">
        <v>-105.438532</v>
      </c>
    </row>
    <row r="3126" spans="1:2" x14ac:dyDescent="0.25">
      <c r="A3126" s="15">
        <v>11.478948000000001</v>
      </c>
      <c r="B3126" s="15">
        <v>-105.417181</v>
      </c>
    </row>
    <row r="3127" spans="1:2" x14ac:dyDescent="0.25">
      <c r="A3127" s="15">
        <v>11.482621</v>
      </c>
      <c r="B3127" s="15">
        <v>-105.395483</v>
      </c>
    </row>
    <row r="3128" spans="1:2" x14ac:dyDescent="0.25">
      <c r="A3128" s="15">
        <v>11.486293999999999</v>
      </c>
      <c r="B3128" s="15">
        <v>-105.372972</v>
      </c>
    </row>
    <row r="3129" spans="1:2" x14ac:dyDescent="0.25">
      <c r="A3129" s="15">
        <v>11.489967</v>
      </c>
      <c r="B3129" s="15">
        <v>-105.354727</v>
      </c>
    </row>
    <row r="3130" spans="1:2" x14ac:dyDescent="0.25">
      <c r="A3130" s="15">
        <v>11.493641</v>
      </c>
      <c r="B3130" s="15">
        <v>-105.34019499999999</v>
      </c>
    </row>
    <row r="3131" spans="1:2" x14ac:dyDescent="0.25">
      <c r="A3131" s="15">
        <v>11.497313999999999</v>
      </c>
      <c r="B3131" s="15">
        <v>-105.32622499999999</v>
      </c>
    </row>
    <row r="3132" spans="1:2" x14ac:dyDescent="0.25">
      <c r="A3132" s="15">
        <v>11.500987</v>
      </c>
      <c r="B3132" s="15">
        <v>-105.31443</v>
      </c>
    </row>
    <row r="3133" spans="1:2" x14ac:dyDescent="0.25">
      <c r="A3133" s="15">
        <v>11.504659999999999</v>
      </c>
      <c r="B3133" s="15">
        <v>-105.309409</v>
      </c>
    </row>
    <row r="3134" spans="1:2" x14ac:dyDescent="0.25">
      <c r="A3134" s="15">
        <v>11.508334</v>
      </c>
      <c r="B3134" s="15">
        <v>-105.306574</v>
      </c>
    </row>
    <row r="3135" spans="1:2" x14ac:dyDescent="0.25">
      <c r="A3135" s="15">
        <v>11.512007000000001</v>
      </c>
      <c r="B3135" s="15">
        <v>-105.304231</v>
      </c>
    </row>
    <row r="3136" spans="1:2" x14ac:dyDescent="0.25">
      <c r="A3136" s="15">
        <v>11.51568</v>
      </c>
      <c r="B3136" s="15">
        <v>-105.304441</v>
      </c>
    </row>
    <row r="3137" spans="1:2" x14ac:dyDescent="0.25">
      <c r="A3137" s="15">
        <v>11.519354</v>
      </c>
      <c r="B3137" s="15">
        <v>-105.307407</v>
      </c>
    </row>
    <row r="3138" spans="1:2" x14ac:dyDescent="0.25">
      <c r="A3138" s="15">
        <v>11.523027000000001</v>
      </c>
      <c r="B3138" s="15">
        <v>-105.31385</v>
      </c>
    </row>
    <row r="3139" spans="1:2" x14ac:dyDescent="0.25">
      <c r="A3139" s="15">
        <v>11.5267</v>
      </c>
      <c r="B3139" s="15">
        <v>-105.32218399999999</v>
      </c>
    </row>
    <row r="3140" spans="1:2" x14ac:dyDescent="0.25">
      <c r="A3140" s="15">
        <v>11.530373000000001</v>
      </c>
      <c r="B3140" s="15">
        <v>-105.334737</v>
      </c>
    </row>
    <row r="3141" spans="1:2" x14ac:dyDescent="0.25">
      <c r="A3141" s="15">
        <v>11.534046999999999</v>
      </c>
      <c r="B3141" s="15">
        <v>-105.345569</v>
      </c>
    </row>
    <row r="3142" spans="1:2" x14ac:dyDescent="0.25">
      <c r="A3142" s="15">
        <v>11.53772</v>
      </c>
      <c r="B3142" s="15">
        <v>-105.359193</v>
      </c>
    </row>
    <row r="3143" spans="1:2" x14ac:dyDescent="0.25">
      <c r="A3143" s="15">
        <v>11.541392999999999</v>
      </c>
      <c r="B3143" s="15">
        <v>-105.37247000000001</v>
      </c>
    </row>
    <row r="3144" spans="1:2" x14ac:dyDescent="0.25">
      <c r="A3144" s="15">
        <v>11.545066</v>
      </c>
      <c r="B3144" s="15">
        <v>-105.38768</v>
      </c>
    </row>
    <row r="3145" spans="1:2" x14ac:dyDescent="0.25">
      <c r="A3145" s="15">
        <v>11.54874</v>
      </c>
      <c r="B3145" s="15">
        <v>-105.40327499999999</v>
      </c>
    </row>
    <row r="3146" spans="1:2" x14ac:dyDescent="0.25">
      <c r="A3146" s="15">
        <v>11.552413</v>
      </c>
      <c r="B3146" s="15">
        <v>-105.41853</v>
      </c>
    </row>
    <row r="3147" spans="1:2" x14ac:dyDescent="0.25">
      <c r="A3147" s="15">
        <v>11.556086000000001</v>
      </c>
      <c r="B3147" s="15">
        <v>-105.435765</v>
      </c>
    </row>
    <row r="3148" spans="1:2" x14ac:dyDescent="0.25">
      <c r="A3148" s="15">
        <v>11.559759</v>
      </c>
      <c r="B3148" s="15">
        <v>-105.457117</v>
      </c>
    </row>
    <row r="3149" spans="1:2" x14ac:dyDescent="0.25">
      <c r="A3149" s="15">
        <v>11.563433</v>
      </c>
      <c r="B3149" s="15">
        <v>-105.475121</v>
      </c>
    </row>
    <row r="3150" spans="1:2" x14ac:dyDescent="0.25">
      <c r="A3150" s="15">
        <v>11.567106000000001</v>
      </c>
      <c r="B3150" s="15">
        <v>-105.495665</v>
      </c>
    </row>
    <row r="3151" spans="1:2" x14ac:dyDescent="0.25">
      <c r="A3151" s="15">
        <v>11.570779</v>
      </c>
      <c r="B3151" s="15">
        <v>-105.514364</v>
      </c>
    </row>
    <row r="3152" spans="1:2" x14ac:dyDescent="0.25">
      <c r="A3152" s="15">
        <v>11.574452000000001</v>
      </c>
      <c r="B3152" s="15">
        <v>-105.53373999999999</v>
      </c>
    </row>
    <row r="3153" spans="1:2" x14ac:dyDescent="0.25">
      <c r="A3153" s="15">
        <v>11.578125999999999</v>
      </c>
      <c r="B3153" s="15">
        <v>-105.55502</v>
      </c>
    </row>
    <row r="3154" spans="1:2" x14ac:dyDescent="0.25">
      <c r="A3154" s="15">
        <v>11.581799</v>
      </c>
      <c r="B3154" s="15">
        <v>-105.57534</v>
      </c>
    </row>
    <row r="3155" spans="1:2" x14ac:dyDescent="0.25">
      <c r="A3155" s="15">
        <v>11.585471999999999</v>
      </c>
      <c r="B3155" s="15">
        <v>-105.591703</v>
      </c>
    </row>
    <row r="3156" spans="1:2" x14ac:dyDescent="0.25">
      <c r="A3156" s="15">
        <v>11.589146</v>
      </c>
      <c r="B3156" s="15">
        <v>-105.610325</v>
      </c>
    </row>
    <row r="3157" spans="1:2" x14ac:dyDescent="0.25">
      <c r="A3157" s="15">
        <v>11.592819</v>
      </c>
      <c r="B3157" s="15">
        <v>-105.627959</v>
      </c>
    </row>
    <row r="3158" spans="1:2" x14ac:dyDescent="0.25">
      <c r="A3158" s="15">
        <v>11.596492</v>
      </c>
      <c r="B3158" s="15">
        <v>-105.644902</v>
      </c>
    </row>
    <row r="3159" spans="1:2" x14ac:dyDescent="0.25">
      <c r="A3159" s="15">
        <v>11.600165000000001</v>
      </c>
      <c r="B3159" s="15">
        <v>-105.66192599999999</v>
      </c>
    </row>
    <row r="3160" spans="1:2" x14ac:dyDescent="0.25">
      <c r="A3160" s="15">
        <v>11.603839000000001</v>
      </c>
      <c r="B3160" s="15">
        <v>-105.67789999999999</v>
      </c>
    </row>
    <row r="3161" spans="1:2" x14ac:dyDescent="0.25">
      <c r="A3161" s="15">
        <v>11.607512</v>
      </c>
      <c r="B3161" s="15">
        <v>-105.68558</v>
      </c>
    </row>
    <row r="3162" spans="1:2" x14ac:dyDescent="0.25">
      <c r="A3162" s="15">
        <v>11.611185000000001</v>
      </c>
      <c r="B3162" s="15">
        <v>-105.692443</v>
      </c>
    </row>
    <row r="3163" spans="1:2" x14ac:dyDescent="0.25">
      <c r="A3163" s="15">
        <v>11.614858</v>
      </c>
      <c r="B3163" s="15">
        <v>-105.700446</v>
      </c>
    </row>
    <row r="3164" spans="1:2" x14ac:dyDescent="0.25">
      <c r="A3164" s="15">
        <v>11.618532</v>
      </c>
      <c r="B3164" s="15">
        <v>-105.70489600000001</v>
      </c>
    </row>
    <row r="3165" spans="1:2" x14ac:dyDescent="0.25">
      <c r="A3165" s="15">
        <v>11.622204999999999</v>
      </c>
      <c r="B3165" s="15">
        <v>-105.709193</v>
      </c>
    </row>
    <row r="3166" spans="1:2" x14ac:dyDescent="0.25">
      <c r="A3166" s="15">
        <v>11.625878</v>
      </c>
      <c r="B3166" s="15">
        <v>-105.71494300000001</v>
      </c>
    </row>
    <row r="3167" spans="1:2" x14ac:dyDescent="0.25">
      <c r="A3167" s="15">
        <v>11.629550999999999</v>
      </c>
      <c r="B3167" s="15">
        <v>-105.72159499999999</v>
      </c>
    </row>
    <row r="3168" spans="1:2" x14ac:dyDescent="0.25">
      <c r="A3168" s="15">
        <v>11.633224999999999</v>
      </c>
      <c r="B3168" s="15">
        <v>-105.726214</v>
      </c>
    </row>
    <row r="3169" spans="1:2" x14ac:dyDescent="0.25">
      <c r="A3169" s="15">
        <v>11.636898</v>
      </c>
      <c r="B3169" s="15">
        <v>-105.73004</v>
      </c>
    </row>
    <row r="3170" spans="1:2" x14ac:dyDescent="0.25">
      <c r="A3170" s="15">
        <v>11.640571</v>
      </c>
      <c r="B3170" s="15">
        <v>-105.73207499999999</v>
      </c>
    </row>
    <row r="3171" spans="1:2" x14ac:dyDescent="0.25">
      <c r="A3171" s="15">
        <v>11.644244</v>
      </c>
      <c r="B3171" s="15">
        <v>-105.732761</v>
      </c>
    </row>
    <row r="3172" spans="1:2" x14ac:dyDescent="0.25">
      <c r="A3172" s="15">
        <v>11.647918000000001</v>
      </c>
      <c r="B3172" s="15">
        <v>-105.73672999999999</v>
      </c>
    </row>
    <row r="3173" spans="1:2" x14ac:dyDescent="0.25">
      <c r="A3173" s="15">
        <v>11.651591</v>
      </c>
      <c r="B3173" s="15">
        <v>-105.740917</v>
      </c>
    </row>
    <row r="3174" spans="1:2" x14ac:dyDescent="0.25">
      <c r="A3174" s="15">
        <v>11.655264000000001</v>
      </c>
      <c r="B3174" s="15">
        <v>-105.738561</v>
      </c>
    </row>
    <row r="3175" spans="1:2" x14ac:dyDescent="0.25">
      <c r="A3175" s="15">
        <v>11.658937999999999</v>
      </c>
      <c r="B3175" s="15">
        <v>-105.737965</v>
      </c>
    </row>
    <row r="3176" spans="1:2" x14ac:dyDescent="0.25">
      <c r="A3176" s="15">
        <v>11.662611</v>
      </c>
      <c r="B3176" s="15">
        <v>-105.734922</v>
      </c>
    </row>
    <row r="3177" spans="1:2" x14ac:dyDescent="0.25">
      <c r="A3177" s="15">
        <v>11.666283999999999</v>
      </c>
      <c r="B3177" s="15">
        <v>-105.732445</v>
      </c>
    </row>
    <row r="3178" spans="1:2" x14ac:dyDescent="0.25">
      <c r="A3178" s="15">
        <v>11.669957</v>
      </c>
      <c r="B3178" s="15">
        <v>-105.73351700000001</v>
      </c>
    </row>
    <row r="3179" spans="1:2" x14ac:dyDescent="0.25">
      <c r="A3179" s="15">
        <v>11.673631</v>
      </c>
      <c r="B3179" s="15">
        <v>-105.732246</v>
      </c>
    </row>
    <row r="3180" spans="1:2" x14ac:dyDescent="0.25">
      <c r="A3180" s="15">
        <v>11.677303999999999</v>
      </c>
      <c r="B3180" s="15">
        <v>-105.732529</v>
      </c>
    </row>
    <row r="3181" spans="1:2" x14ac:dyDescent="0.25">
      <c r="A3181" s="15">
        <v>11.680977</v>
      </c>
      <c r="B3181" s="15">
        <v>-105.73572900000001</v>
      </c>
    </row>
    <row r="3182" spans="1:2" x14ac:dyDescent="0.25">
      <c r="A3182" s="15">
        <v>11.68465</v>
      </c>
      <c r="B3182" s="15">
        <v>-105.733265</v>
      </c>
    </row>
    <row r="3183" spans="1:2" x14ac:dyDescent="0.25">
      <c r="A3183" s="15">
        <v>11.688324</v>
      </c>
      <c r="B3183" s="15">
        <v>-105.732074</v>
      </c>
    </row>
    <row r="3184" spans="1:2" x14ac:dyDescent="0.25">
      <c r="A3184" s="15">
        <v>11.691997000000001</v>
      </c>
      <c r="B3184" s="15">
        <v>-105.732287</v>
      </c>
    </row>
    <row r="3185" spans="1:2" x14ac:dyDescent="0.25">
      <c r="A3185" s="15">
        <v>11.69567</v>
      </c>
      <c r="B3185" s="15">
        <v>-105.736923</v>
      </c>
    </row>
    <row r="3186" spans="1:2" x14ac:dyDescent="0.25">
      <c r="A3186" s="15">
        <v>11.699343000000001</v>
      </c>
      <c r="B3186" s="15">
        <v>-105.74497100000001</v>
      </c>
    </row>
    <row r="3187" spans="1:2" x14ac:dyDescent="0.25">
      <c r="A3187" s="15">
        <v>11.703016999999999</v>
      </c>
      <c r="B3187" s="15">
        <v>-105.75443300000001</v>
      </c>
    </row>
    <row r="3188" spans="1:2" x14ac:dyDescent="0.25">
      <c r="A3188" s="15">
        <v>11.70669</v>
      </c>
      <c r="B3188" s="15">
        <v>-105.76246500000001</v>
      </c>
    </row>
    <row r="3189" spans="1:2" x14ac:dyDescent="0.25">
      <c r="A3189" s="15">
        <v>11.710362999999999</v>
      </c>
      <c r="B3189" s="15">
        <v>-105.767089</v>
      </c>
    </row>
    <row r="3190" spans="1:2" x14ac:dyDescent="0.25">
      <c r="A3190" s="15">
        <v>11.714036</v>
      </c>
      <c r="B3190" s="15">
        <v>-105.773045</v>
      </c>
    </row>
    <row r="3191" spans="1:2" x14ac:dyDescent="0.25">
      <c r="A3191" s="15">
        <v>11.71771</v>
      </c>
      <c r="B3191" s="15">
        <v>-105.779685</v>
      </c>
    </row>
    <row r="3192" spans="1:2" x14ac:dyDescent="0.25">
      <c r="A3192" s="15">
        <v>11.721382999999999</v>
      </c>
      <c r="B3192" s="15">
        <v>-105.78989199999999</v>
      </c>
    </row>
    <row r="3193" spans="1:2" x14ac:dyDescent="0.25">
      <c r="A3193" s="15">
        <v>11.725056</v>
      </c>
      <c r="B3193" s="15">
        <v>-105.801785</v>
      </c>
    </row>
    <row r="3194" spans="1:2" x14ac:dyDescent="0.25">
      <c r="A3194" s="15">
        <v>11.728730000000001</v>
      </c>
      <c r="B3194" s="15">
        <v>-105.808966</v>
      </c>
    </row>
    <row r="3195" spans="1:2" x14ac:dyDescent="0.25">
      <c r="A3195" s="15">
        <v>11.732403</v>
      </c>
      <c r="B3195" s="15">
        <v>-105.814109</v>
      </c>
    </row>
    <row r="3196" spans="1:2" x14ac:dyDescent="0.25">
      <c r="A3196" s="15">
        <v>11.736076000000001</v>
      </c>
      <c r="B3196" s="15">
        <v>-105.81941</v>
      </c>
    </row>
    <row r="3197" spans="1:2" x14ac:dyDescent="0.25">
      <c r="A3197" s="15">
        <v>11.739749</v>
      </c>
      <c r="B3197" s="15">
        <v>-105.82701400000001</v>
      </c>
    </row>
    <row r="3198" spans="1:2" x14ac:dyDescent="0.25">
      <c r="A3198" s="15">
        <v>11.743423</v>
      </c>
      <c r="B3198" s="15">
        <v>-105.835193</v>
      </c>
    </row>
    <row r="3199" spans="1:2" x14ac:dyDescent="0.25">
      <c r="A3199" s="15">
        <v>11.747096000000001</v>
      </c>
      <c r="B3199" s="15">
        <v>-105.842102</v>
      </c>
    </row>
    <row r="3200" spans="1:2" x14ac:dyDescent="0.25">
      <c r="A3200" s="15">
        <v>11.750769</v>
      </c>
      <c r="B3200" s="15">
        <v>-105.845354</v>
      </c>
    </row>
    <row r="3201" spans="1:2" x14ac:dyDescent="0.25">
      <c r="A3201" s="15">
        <v>11.754441999999999</v>
      </c>
      <c r="B3201" s="15">
        <v>-105.84530100000001</v>
      </c>
    </row>
    <row r="3202" spans="1:2" x14ac:dyDescent="0.25">
      <c r="A3202" s="15">
        <v>11.758115999999999</v>
      </c>
      <c r="B3202" s="15">
        <v>-105.845573</v>
      </c>
    </row>
    <row r="3203" spans="1:2" x14ac:dyDescent="0.25">
      <c r="A3203" s="15">
        <v>11.761789</v>
      </c>
      <c r="B3203" s="15">
        <v>-105.84184999999999</v>
      </c>
    </row>
    <row r="3204" spans="1:2" x14ac:dyDescent="0.25">
      <c r="A3204" s="15">
        <v>11.765461999999999</v>
      </c>
      <c r="B3204" s="15">
        <v>-105.836872</v>
      </c>
    </row>
    <row r="3205" spans="1:2" x14ac:dyDescent="0.25">
      <c r="A3205" s="15">
        <v>11.769135</v>
      </c>
      <c r="B3205" s="15">
        <v>-105.83429700000001</v>
      </c>
    </row>
    <row r="3206" spans="1:2" x14ac:dyDescent="0.25">
      <c r="A3206" s="15">
        <v>11.772809000000001</v>
      </c>
      <c r="B3206" s="15">
        <v>-105.833736</v>
      </c>
    </row>
    <row r="3207" spans="1:2" x14ac:dyDescent="0.25">
      <c r="A3207" s="15">
        <v>11.776482</v>
      </c>
      <c r="B3207" s="15">
        <v>-105.833513</v>
      </c>
    </row>
    <row r="3208" spans="1:2" x14ac:dyDescent="0.25">
      <c r="A3208" s="15">
        <v>11.780155000000001</v>
      </c>
      <c r="B3208" s="15">
        <v>-105.827901</v>
      </c>
    </row>
    <row r="3209" spans="1:2" x14ac:dyDescent="0.25">
      <c r="A3209" s="15">
        <v>11.783828</v>
      </c>
      <c r="B3209" s="15">
        <v>-105.822169</v>
      </c>
    </row>
    <row r="3210" spans="1:2" x14ac:dyDescent="0.25">
      <c r="A3210" s="15">
        <v>11.787502</v>
      </c>
      <c r="B3210" s="15">
        <v>-105.817082</v>
      </c>
    </row>
    <row r="3211" spans="1:2" x14ac:dyDescent="0.25">
      <c r="A3211" s="15">
        <v>11.791175000000001</v>
      </c>
      <c r="B3211" s="15">
        <v>-105.81104499999999</v>
      </c>
    </row>
    <row r="3212" spans="1:2" x14ac:dyDescent="0.25">
      <c r="A3212" s="15">
        <v>11.794848</v>
      </c>
      <c r="B3212" s="15">
        <v>-105.80588899999999</v>
      </c>
    </row>
    <row r="3213" spans="1:2" x14ac:dyDescent="0.25">
      <c r="A3213" s="15">
        <v>11.798522</v>
      </c>
      <c r="B3213" s="15">
        <v>-105.80058</v>
      </c>
    </row>
    <row r="3214" spans="1:2" x14ac:dyDescent="0.25">
      <c r="A3214" s="15">
        <v>11.802194999999999</v>
      </c>
      <c r="B3214" s="15">
        <v>-105.80019299999999</v>
      </c>
    </row>
    <row r="3215" spans="1:2" x14ac:dyDescent="0.25">
      <c r="A3215" s="15">
        <v>11.805868</v>
      </c>
      <c r="B3215" s="15">
        <v>-105.801101</v>
      </c>
    </row>
    <row r="3216" spans="1:2" x14ac:dyDescent="0.25">
      <c r="A3216" s="15">
        <v>11.809540999999999</v>
      </c>
      <c r="B3216" s="15">
        <v>-105.80297899999999</v>
      </c>
    </row>
    <row r="3217" spans="1:2" x14ac:dyDescent="0.25">
      <c r="A3217" s="15">
        <v>11.813215</v>
      </c>
      <c r="B3217" s="15">
        <v>-105.804509</v>
      </c>
    </row>
    <row r="3218" spans="1:2" x14ac:dyDescent="0.25">
      <c r="A3218" s="15">
        <v>11.816888000000001</v>
      </c>
      <c r="B3218" s="15">
        <v>-105.805058</v>
      </c>
    </row>
    <row r="3219" spans="1:2" x14ac:dyDescent="0.25">
      <c r="A3219" s="15">
        <v>11.820561</v>
      </c>
      <c r="B3219" s="15">
        <v>-105.813495</v>
      </c>
    </row>
    <row r="3220" spans="1:2" x14ac:dyDescent="0.25">
      <c r="A3220" s="15">
        <v>11.824234000000001</v>
      </c>
      <c r="B3220" s="15">
        <v>-105.826531</v>
      </c>
    </row>
    <row r="3221" spans="1:2" x14ac:dyDescent="0.25">
      <c r="A3221" s="15">
        <v>11.827908000000001</v>
      </c>
      <c r="B3221" s="15">
        <v>-105.84111799999999</v>
      </c>
    </row>
    <row r="3222" spans="1:2" x14ac:dyDescent="0.25">
      <c r="A3222" s="15">
        <v>11.831581</v>
      </c>
      <c r="B3222" s="15">
        <v>-105.85603500000001</v>
      </c>
    </row>
    <row r="3223" spans="1:2" x14ac:dyDescent="0.25">
      <c r="A3223" s="15">
        <v>11.835254000000001</v>
      </c>
      <c r="B3223" s="15">
        <v>-105.87440100000001</v>
      </c>
    </row>
    <row r="3224" spans="1:2" x14ac:dyDescent="0.25">
      <c r="A3224" s="15">
        <v>11.838927</v>
      </c>
      <c r="B3224" s="15">
        <v>-105.89216399999999</v>
      </c>
    </row>
    <row r="3225" spans="1:2" x14ac:dyDescent="0.25">
      <c r="A3225" s="15">
        <v>11.842601</v>
      </c>
      <c r="B3225" s="15">
        <v>-105.907445</v>
      </c>
    </row>
    <row r="3226" spans="1:2" x14ac:dyDescent="0.25">
      <c r="A3226" s="15">
        <v>11.846273999999999</v>
      </c>
      <c r="B3226" s="15">
        <v>-105.92326300000001</v>
      </c>
    </row>
    <row r="3227" spans="1:2" x14ac:dyDescent="0.25">
      <c r="A3227" s="15">
        <v>11.849947</v>
      </c>
      <c r="B3227" s="15">
        <v>-105.938535</v>
      </c>
    </row>
    <row r="3228" spans="1:2" x14ac:dyDescent="0.25">
      <c r="A3228" s="15">
        <v>11.853619999999999</v>
      </c>
      <c r="B3228" s="15">
        <v>-105.956945</v>
      </c>
    </row>
    <row r="3229" spans="1:2" x14ac:dyDescent="0.25">
      <c r="A3229" s="15">
        <v>11.857294</v>
      </c>
      <c r="B3229" s="15">
        <v>-105.979337</v>
      </c>
    </row>
    <row r="3230" spans="1:2" x14ac:dyDescent="0.25">
      <c r="A3230" s="15">
        <v>11.860967</v>
      </c>
      <c r="B3230" s="15">
        <v>-105.99355199999999</v>
      </c>
    </row>
    <row r="3231" spans="1:2" x14ac:dyDescent="0.25">
      <c r="A3231" s="15">
        <v>11.86464</v>
      </c>
      <c r="B3231" s="15">
        <v>-106.00595300000001</v>
      </c>
    </row>
    <row r="3232" spans="1:2" x14ac:dyDescent="0.25">
      <c r="A3232" s="15">
        <v>11.868314</v>
      </c>
      <c r="B3232" s="15">
        <v>-106.013665</v>
      </c>
    </row>
    <row r="3233" spans="1:2" x14ac:dyDescent="0.25">
      <c r="A3233" s="15">
        <v>11.871987000000001</v>
      </c>
      <c r="B3233" s="15">
        <v>-106.014853</v>
      </c>
    </row>
    <row r="3234" spans="1:2" x14ac:dyDescent="0.25">
      <c r="A3234" s="15">
        <v>11.87566</v>
      </c>
      <c r="B3234" s="15">
        <v>-106.01699600000001</v>
      </c>
    </row>
    <row r="3235" spans="1:2" x14ac:dyDescent="0.25">
      <c r="A3235" s="15">
        <v>11.879333000000001</v>
      </c>
      <c r="B3235" s="15">
        <v>-106.020291</v>
      </c>
    </row>
    <row r="3236" spans="1:2" x14ac:dyDescent="0.25">
      <c r="A3236" s="15">
        <v>11.883006999999999</v>
      </c>
      <c r="B3236" s="15">
        <v>-106.025538</v>
      </c>
    </row>
    <row r="3237" spans="1:2" x14ac:dyDescent="0.25">
      <c r="A3237" s="15">
        <v>11.88668</v>
      </c>
      <c r="B3237" s="15">
        <v>-106.027783</v>
      </c>
    </row>
    <row r="3238" spans="1:2" x14ac:dyDescent="0.25">
      <c r="A3238" s="15">
        <v>11.890352999999999</v>
      </c>
      <c r="B3238" s="15">
        <v>-106.023725</v>
      </c>
    </row>
    <row r="3239" spans="1:2" x14ac:dyDescent="0.25">
      <c r="A3239" s="15">
        <v>11.894026</v>
      </c>
      <c r="B3239" s="15">
        <v>-106.013813</v>
      </c>
    </row>
    <row r="3240" spans="1:2" x14ac:dyDescent="0.25">
      <c r="A3240" s="15">
        <v>11.8977</v>
      </c>
      <c r="B3240" s="15">
        <v>-106.000694</v>
      </c>
    </row>
    <row r="3241" spans="1:2" x14ac:dyDescent="0.25">
      <c r="A3241" s="15">
        <v>11.901373</v>
      </c>
      <c r="B3241" s="15">
        <v>-105.98764</v>
      </c>
    </row>
    <row r="3242" spans="1:2" x14ac:dyDescent="0.25">
      <c r="A3242" s="15">
        <v>11.905046</v>
      </c>
      <c r="B3242" s="15">
        <v>-105.973287</v>
      </c>
    </row>
    <row r="3243" spans="1:2" x14ac:dyDescent="0.25">
      <c r="A3243" s="15">
        <v>11.908719</v>
      </c>
      <c r="B3243" s="15">
        <v>-105.95934099999999</v>
      </c>
    </row>
    <row r="3244" spans="1:2" x14ac:dyDescent="0.25">
      <c r="A3244" s="15">
        <v>11.912393</v>
      </c>
      <c r="B3244" s="15">
        <v>-105.94663300000001</v>
      </c>
    </row>
    <row r="3245" spans="1:2" x14ac:dyDescent="0.25">
      <c r="A3245" s="15">
        <v>11.916066000000001</v>
      </c>
      <c r="B3245" s="15">
        <v>-105.93012</v>
      </c>
    </row>
    <row r="3246" spans="1:2" x14ac:dyDescent="0.25">
      <c r="A3246" s="15">
        <v>11.919739</v>
      </c>
      <c r="B3246" s="15">
        <v>-105.91556</v>
      </c>
    </row>
    <row r="3247" spans="1:2" x14ac:dyDescent="0.25">
      <c r="A3247" s="15">
        <v>11.923412000000001</v>
      </c>
      <c r="B3247" s="15">
        <v>-105.905468</v>
      </c>
    </row>
    <row r="3248" spans="1:2" x14ac:dyDescent="0.25">
      <c r="A3248" s="15">
        <v>11.927085999999999</v>
      </c>
      <c r="B3248" s="15">
        <v>-105.89414499999999</v>
      </c>
    </row>
    <row r="3249" spans="1:2" x14ac:dyDescent="0.25">
      <c r="A3249" s="15">
        <v>11.930759</v>
      </c>
      <c r="B3249" s="15">
        <v>-105.880017</v>
      </c>
    </row>
    <row r="3250" spans="1:2" x14ac:dyDescent="0.25">
      <c r="A3250" s="15">
        <v>11.934431999999999</v>
      </c>
      <c r="B3250" s="15">
        <v>-105.872975</v>
      </c>
    </row>
    <row r="3251" spans="1:2" x14ac:dyDescent="0.25">
      <c r="A3251" s="15">
        <v>11.938105999999999</v>
      </c>
      <c r="B3251" s="15">
        <v>-105.86995899999999</v>
      </c>
    </row>
    <row r="3252" spans="1:2" x14ac:dyDescent="0.25">
      <c r="A3252" s="15">
        <v>11.941779</v>
      </c>
      <c r="B3252" s="15">
        <v>-105.86465200000001</v>
      </c>
    </row>
    <row r="3253" spans="1:2" x14ac:dyDescent="0.25">
      <c r="A3253" s="15">
        <v>11.945452</v>
      </c>
      <c r="B3253" s="15">
        <v>-105.86122400000001</v>
      </c>
    </row>
    <row r="3254" spans="1:2" x14ac:dyDescent="0.25">
      <c r="A3254" s="15">
        <v>11.949125</v>
      </c>
      <c r="B3254" s="15">
        <v>-105.86297</v>
      </c>
    </row>
    <row r="3255" spans="1:2" x14ac:dyDescent="0.25">
      <c r="A3255" s="15">
        <v>11.952799000000001</v>
      </c>
      <c r="B3255" s="15">
        <v>-105.86817499999999</v>
      </c>
    </row>
    <row r="3256" spans="1:2" x14ac:dyDescent="0.25">
      <c r="A3256" s="15">
        <v>11.956472</v>
      </c>
      <c r="B3256" s="15">
        <v>-105.870741</v>
      </c>
    </row>
    <row r="3257" spans="1:2" x14ac:dyDescent="0.25">
      <c r="A3257" s="15">
        <v>11.960145000000001</v>
      </c>
      <c r="B3257" s="15">
        <v>-105.87558300000001</v>
      </c>
    </row>
    <row r="3258" spans="1:2" x14ac:dyDescent="0.25">
      <c r="A3258" s="15">
        <v>11.963818</v>
      </c>
      <c r="B3258" s="15">
        <v>-105.878044</v>
      </c>
    </row>
    <row r="3259" spans="1:2" x14ac:dyDescent="0.25">
      <c r="A3259" s="15">
        <v>11.967492</v>
      </c>
      <c r="B3259" s="15">
        <v>-105.878665</v>
      </c>
    </row>
    <row r="3260" spans="1:2" x14ac:dyDescent="0.25">
      <c r="A3260" s="15">
        <v>11.971164999999999</v>
      </c>
      <c r="B3260" s="15">
        <v>-105.87839</v>
      </c>
    </row>
    <row r="3261" spans="1:2" x14ac:dyDescent="0.25">
      <c r="A3261" s="15">
        <v>11.974838</v>
      </c>
      <c r="B3261" s="15">
        <v>-105.87948900000001</v>
      </c>
    </row>
    <row r="3262" spans="1:2" x14ac:dyDescent="0.25">
      <c r="A3262" s="15">
        <v>11.978510999999999</v>
      </c>
      <c r="B3262" s="15">
        <v>-105.88118799999999</v>
      </c>
    </row>
    <row r="3263" spans="1:2" x14ac:dyDescent="0.25">
      <c r="A3263" s="15">
        <v>11.982184999999999</v>
      </c>
      <c r="B3263" s="15">
        <v>-105.88324299999999</v>
      </c>
    </row>
    <row r="3264" spans="1:2" x14ac:dyDescent="0.25">
      <c r="A3264" s="15">
        <v>11.985858</v>
      </c>
      <c r="B3264" s="15">
        <v>-105.879721</v>
      </c>
    </row>
    <row r="3265" spans="1:2" x14ac:dyDescent="0.25">
      <c r="A3265" s="15">
        <v>11.989530999999999</v>
      </c>
      <c r="B3265" s="15">
        <v>-105.87554299999999</v>
      </c>
    </row>
    <row r="3266" spans="1:2" x14ac:dyDescent="0.25">
      <c r="A3266" s="15">
        <v>11.993204</v>
      </c>
      <c r="B3266" s="15">
        <v>-105.865228</v>
      </c>
    </row>
    <row r="3267" spans="1:2" x14ac:dyDescent="0.25">
      <c r="A3267" s="15">
        <v>11.996878000000001</v>
      </c>
      <c r="B3267" s="15">
        <v>-105.854327</v>
      </c>
    </row>
    <row r="3268" spans="1:2" x14ac:dyDescent="0.25">
      <c r="A3268" s="15">
        <v>12.000551</v>
      </c>
      <c r="B3268" s="15">
        <v>-105.84312</v>
      </c>
    </row>
    <row r="3269" spans="1:2" x14ac:dyDescent="0.25">
      <c r="A3269" s="15">
        <v>12.004224000000001</v>
      </c>
      <c r="B3269" s="15">
        <v>-105.82993500000001</v>
      </c>
    </row>
    <row r="3270" spans="1:2" x14ac:dyDescent="0.25">
      <c r="A3270" s="15">
        <v>12.007898000000001</v>
      </c>
      <c r="B3270" s="15">
        <v>-105.81585800000001</v>
      </c>
    </row>
    <row r="3271" spans="1:2" x14ac:dyDescent="0.25">
      <c r="A3271" s="15">
        <v>12.011571</v>
      </c>
      <c r="B3271" s="15">
        <v>-105.80252299999999</v>
      </c>
    </row>
    <row r="3272" spans="1:2" x14ac:dyDescent="0.25">
      <c r="A3272" s="15">
        <v>12.015243999999999</v>
      </c>
      <c r="B3272" s="15">
        <v>-105.790998</v>
      </c>
    </row>
    <row r="3273" spans="1:2" x14ac:dyDescent="0.25">
      <c r="A3273" s="15">
        <v>12.018917</v>
      </c>
      <c r="B3273" s="15">
        <v>-105.776146</v>
      </c>
    </row>
    <row r="3274" spans="1:2" x14ac:dyDescent="0.25">
      <c r="A3274" s="15">
        <v>12.022591</v>
      </c>
      <c r="B3274" s="15">
        <v>-105.759899</v>
      </c>
    </row>
    <row r="3275" spans="1:2" x14ac:dyDescent="0.25">
      <c r="A3275" s="15">
        <v>12.026263999999999</v>
      </c>
      <c r="B3275" s="15">
        <v>-105.73869500000001</v>
      </c>
    </row>
    <row r="3276" spans="1:2" x14ac:dyDescent="0.25">
      <c r="A3276" s="15">
        <v>12.029937</v>
      </c>
      <c r="B3276" s="15">
        <v>-105.72059</v>
      </c>
    </row>
    <row r="3277" spans="1:2" x14ac:dyDescent="0.25">
      <c r="A3277" s="15">
        <v>12.033609999999999</v>
      </c>
      <c r="B3277" s="15">
        <v>-105.71005</v>
      </c>
    </row>
    <row r="3278" spans="1:2" x14ac:dyDescent="0.25">
      <c r="A3278" s="15">
        <v>12.037284</v>
      </c>
      <c r="B3278" s="15">
        <v>-105.698857</v>
      </c>
    </row>
    <row r="3279" spans="1:2" x14ac:dyDescent="0.25">
      <c r="A3279" s="15">
        <v>12.040957000000001</v>
      </c>
      <c r="B3279" s="15">
        <v>-105.691092</v>
      </c>
    </row>
    <row r="3280" spans="1:2" x14ac:dyDescent="0.25">
      <c r="A3280" s="15">
        <v>12.04463</v>
      </c>
      <c r="B3280" s="15">
        <v>-105.686165</v>
      </c>
    </row>
    <row r="3281" spans="1:2" x14ac:dyDescent="0.25">
      <c r="A3281" s="15">
        <v>12.048303000000001</v>
      </c>
      <c r="B3281" s="15">
        <v>-105.681788</v>
      </c>
    </row>
    <row r="3282" spans="1:2" x14ac:dyDescent="0.25">
      <c r="A3282" s="15">
        <v>12.051977000000001</v>
      </c>
      <c r="B3282" s="15">
        <v>-105.676732</v>
      </c>
    </row>
    <row r="3283" spans="1:2" x14ac:dyDescent="0.25">
      <c r="A3283" s="15">
        <v>12.05565</v>
      </c>
      <c r="B3283" s="15">
        <v>-105.67693800000001</v>
      </c>
    </row>
    <row r="3284" spans="1:2" x14ac:dyDescent="0.25">
      <c r="A3284" s="15">
        <v>12.059322999999999</v>
      </c>
      <c r="B3284" s="15">
        <v>-105.684226</v>
      </c>
    </row>
    <row r="3285" spans="1:2" x14ac:dyDescent="0.25">
      <c r="A3285" s="15">
        <v>12.062996</v>
      </c>
      <c r="B3285" s="15">
        <v>-105.69515699999999</v>
      </c>
    </row>
    <row r="3286" spans="1:2" x14ac:dyDescent="0.25">
      <c r="A3286" s="15">
        <v>12.06667</v>
      </c>
      <c r="B3286" s="15">
        <v>-105.712056</v>
      </c>
    </row>
    <row r="3287" spans="1:2" x14ac:dyDescent="0.25">
      <c r="A3287" s="15">
        <v>12.070342999999999</v>
      </c>
      <c r="B3287" s="15">
        <v>-105.73189600000001</v>
      </c>
    </row>
    <row r="3288" spans="1:2" x14ac:dyDescent="0.25">
      <c r="A3288" s="15">
        <v>12.074016</v>
      </c>
      <c r="B3288" s="15">
        <v>-105.754974</v>
      </c>
    </row>
    <row r="3289" spans="1:2" x14ac:dyDescent="0.25">
      <c r="A3289" s="15">
        <v>12.07769</v>
      </c>
      <c r="B3289" s="15">
        <v>-105.78197299999999</v>
      </c>
    </row>
    <row r="3290" spans="1:2" x14ac:dyDescent="0.25">
      <c r="A3290" s="15">
        <v>12.081363</v>
      </c>
      <c r="B3290" s="15">
        <v>-105.806276</v>
      </c>
    </row>
    <row r="3291" spans="1:2" x14ac:dyDescent="0.25">
      <c r="A3291" s="15">
        <v>12.085036000000001</v>
      </c>
      <c r="B3291" s="15">
        <v>-105.828051</v>
      </c>
    </row>
    <row r="3292" spans="1:2" x14ac:dyDescent="0.25">
      <c r="A3292" s="15">
        <v>12.088709</v>
      </c>
      <c r="B3292" s="15">
        <v>-105.85480800000001</v>
      </c>
    </row>
    <row r="3293" spans="1:2" x14ac:dyDescent="0.25">
      <c r="A3293" s="15">
        <v>12.092383</v>
      </c>
      <c r="B3293" s="15">
        <v>-105.881079</v>
      </c>
    </row>
    <row r="3294" spans="1:2" x14ac:dyDescent="0.25">
      <c r="A3294" s="15">
        <v>12.096056000000001</v>
      </c>
      <c r="B3294" s="15">
        <v>-105.906002</v>
      </c>
    </row>
    <row r="3295" spans="1:2" x14ac:dyDescent="0.25">
      <c r="A3295" s="15">
        <v>12.099729</v>
      </c>
      <c r="B3295" s="15">
        <v>-105.933757</v>
      </c>
    </row>
    <row r="3296" spans="1:2" x14ac:dyDescent="0.25">
      <c r="A3296" s="15">
        <v>12.103402000000001</v>
      </c>
      <c r="B3296" s="15">
        <v>-105.957982</v>
      </c>
    </row>
    <row r="3297" spans="1:2" x14ac:dyDescent="0.25">
      <c r="A3297" s="15">
        <v>12.107075999999999</v>
      </c>
      <c r="B3297" s="15">
        <v>-105.975244</v>
      </c>
    </row>
    <row r="3298" spans="1:2" x14ac:dyDescent="0.25">
      <c r="A3298" s="15">
        <v>12.110749</v>
      </c>
      <c r="B3298" s="15">
        <v>-105.988409</v>
      </c>
    </row>
    <row r="3299" spans="1:2" x14ac:dyDescent="0.25">
      <c r="A3299" s="15">
        <v>12.114421999999999</v>
      </c>
      <c r="B3299" s="15">
        <v>-106.003242</v>
      </c>
    </row>
    <row r="3300" spans="1:2" x14ac:dyDescent="0.25">
      <c r="A3300" s="15">
        <v>12.118095</v>
      </c>
      <c r="B3300" s="15">
        <v>-106.015939</v>
      </c>
    </row>
    <row r="3301" spans="1:2" x14ac:dyDescent="0.25">
      <c r="A3301" s="15">
        <v>12.121769</v>
      </c>
      <c r="B3301" s="15">
        <v>-106.022277</v>
      </c>
    </row>
    <row r="3302" spans="1:2" x14ac:dyDescent="0.25">
      <c r="A3302" s="15">
        <v>12.125442</v>
      </c>
      <c r="B3302" s="15">
        <v>-106.027625</v>
      </c>
    </row>
    <row r="3303" spans="1:2" x14ac:dyDescent="0.25">
      <c r="A3303" s="15">
        <v>12.129115000000001</v>
      </c>
      <c r="B3303" s="15">
        <v>-106.030992</v>
      </c>
    </row>
    <row r="3304" spans="1:2" x14ac:dyDescent="0.25">
      <c r="A3304" s="15">
        <v>12.132788</v>
      </c>
      <c r="B3304" s="15">
        <v>-106.031374</v>
      </c>
    </row>
    <row r="3305" spans="1:2" x14ac:dyDescent="0.25">
      <c r="A3305" s="15">
        <v>12.136462</v>
      </c>
      <c r="B3305" s="15">
        <v>-106.031961</v>
      </c>
    </row>
    <row r="3306" spans="1:2" x14ac:dyDescent="0.25">
      <c r="A3306" s="15">
        <v>12.140135000000001</v>
      </c>
      <c r="B3306" s="15">
        <v>-106.029847</v>
      </c>
    </row>
    <row r="3307" spans="1:2" x14ac:dyDescent="0.25">
      <c r="A3307" s="15">
        <v>12.143808</v>
      </c>
      <c r="B3307" s="15">
        <v>-106.026465</v>
      </c>
    </row>
    <row r="3308" spans="1:2" x14ac:dyDescent="0.25">
      <c r="A3308" s="15">
        <v>12.147482</v>
      </c>
      <c r="B3308" s="15">
        <v>-106.01964099999999</v>
      </c>
    </row>
    <row r="3309" spans="1:2" x14ac:dyDescent="0.25">
      <c r="A3309" s="15">
        <v>12.151154999999999</v>
      </c>
      <c r="B3309" s="15">
        <v>-106.009218</v>
      </c>
    </row>
    <row r="3310" spans="1:2" x14ac:dyDescent="0.25">
      <c r="A3310" s="15">
        <v>12.154828</v>
      </c>
      <c r="B3310" s="15">
        <v>-105.997514</v>
      </c>
    </row>
    <row r="3311" spans="1:2" x14ac:dyDescent="0.25">
      <c r="A3311" s="15">
        <v>12.158500999999999</v>
      </c>
      <c r="B3311" s="15">
        <v>-105.99091199999999</v>
      </c>
    </row>
    <row r="3312" spans="1:2" x14ac:dyDescent="0.25">
      <c r="A3312" s="15">
        <v>12.162175</v>
      </c>
      <c r="B3312" s="15">
        <v>-105.985028</v>
      </c>
    </row>
    <row r="3313" spans="1:2" x14ac:dyDescent="0.25">
      <c r="A3313" s="15">
        <v>12.165848</v>
      </c>
      <c r="B3313" s="15">
        <v>-105.980453</v>
      </c>
    </row>
    <row r="3314" spans="1:2" x14ac:dyDescent="0.25">
      <c r="A3314" s="15">
        <v>12.169521</v>
      </c>
      <c r="B3314" s="15">
        <v>-105.972452</v>
      </c>
    </row>
    <row r="3315" spans="1:2" x14ac:dyDescent="0.25">
      <c r="A3315" s="15">
        <v>12.173194000000001</v>
      </c>
      <c r="B3315" s="15">
        <v>-105.964996</v>
      </c>
    </row>
    <row r="3316" spans="1:2" x14ac:dyDescent="0.25">
      <c r="A3316" s="15">
        <v>12.176868000000001</v>
      </c>
      <c r="B3316" s="15">
        <v>-105.960892</v>
      </c>
    </row>
    <row r="3317" spans="1:2" x14ac:dyDescent="0.25">
      <c r="A3317" s="15">
        <v>12.180541</v>
      </c>
      <c r="B3317" s="15">
        <v>-105.95372</v>
      </c>
    </row>
    <row r="3318" spans="1:2" x14ac:dyDescent="0.25">
      <c r="A3318" s="15">
        <v>12.184214000000001</v>
      </c>
      <c r="B3318" s="15">
        <v>-105.946662</v>
      </c>
    </row>
    <row r="3319" spans="1:2" x14ac:dyDescent="0.25">
      <c r="A3319" s="15">
        <v>12.187887</v>
      </c>
      <c r="B3319" s="15">
        <v>-105.94489299999999</v>
      </c>
    </row>
    <row r="3320" spans="1:2" x14ac:dyDescent="0.25">
      <c r="A3320" s="15">
        <v>12.191561</v>
      </c>
      <c r="B3320" s="15">
        <v>-105.93732199999999</v>
      </c>
    </row>
    <row r="3321" spans="1:2" x14ac:dyDescent="0.25">
      <c r="A3321" s="15">
        <v>12.195233999999999</v>
      </c>
      <c r="B3321" s="15">
        <v>-105.93481199999999</v>
      </c>
    </row>
    <row r="3322" spans="1:2" x14ac:dyDescent="0.25">
      <c r="A3322" s="15">
        <v>12.198907</v>
      </c>
      <c r="B3322" s="15">
        <v>-105.932964</v>
      </c>
    </row>
    <row r="3323" spans="1:2" x14ac:dyDescent="0.25">
      <c r="A3323" s="15">
        <v>12.202579999999999</v>
      </c>
      <c r="B3323" s="15">
        <v>-105.932722</v>
      </c>
    </row>
    <row r="3324" spans="1:2" x14ac:dyDescent="0.25">
      <c r="A3324" s="15">
        <v>12.206253999999999</v>
      </c>
      <c r="B3324" s="15">
        <v>-105.93197000000001</v>
      </c>
    </row>
    <row r="3325" spans="1:2" x14ac:dyDescent="0.25">
      <c r="A3325" s="15">
        <v>12.209927</v>
      </c>
      <c r="B3325" s="15">
        <v>-105.929866</v>
      </c>
    </row>
    <row r="3326" spans="1:2" x14ac:dyDescent="0.25">
      <c r="A3326" s="15">
        <v>12.2136</v>
      </c>
      <c r="B3326" s="15">
        <v>-105.930615</v>
      </c>
    </row>
    <row r="3327" spans="1:2" x14ac:dyDescent="0.25">
      <c r="A3327" s="15">
        <v>12.217274</v>
      </c>
      <c r="B3327" s="15">
        <v>-105.93152000000001</v>
      </c>
    </row>
    <row r="3328" spans="1:2" x14ac:dyDescent="0.25">
      <c r="A3328" s="15">
        <v>12.220947000000001</v>
      </c>
      <c r="B3328" s="15">
        <v>-105.931968</v>
      </c>
    </row>
    <row r="3329" spans="1:2" x14ac:dyDescent="0.25">
      <c r="A3329" s="15">
        <v>12.22462</v>
      </c>
      <c r="B3329" s="15">
        <v>-105.93221200000001</v>
      </c>
    </row>
    <row r="3330" spans="1:2" x14ac:dyDescent="0.25">
      <c r="A3330" s="15">
        <v>12.228293000000001</v>
      </c>
      <c r="B3330" s="15">
        <v>-105.935056</v>
      </c>
    </row>
    <row r="3331" spans="1:2" x14ac:dyDescent="0.25">
      <c r="A3331" s="15">
        <v>12.231966999999999</v>
      </c>
      <c r="B3331" s="15">
        <v>-105.93606200000001</v>
      </c>
    </row>
    <row r="3332" spans="1:2" x14ac:dyDescent="0.25">
      <c r="A3332" s="15">
        <v>12.23564</v>
      </c>
      <c r="B3332" s="15">
        <v>-105.933537</v>
      </c>
    </row>
    <row r="3333" spans="1:2" x14ac:dyDescent="0.25">
      <c r="A3333" s="15">
        <v>12.239312999999999</v>
      </c>
      <c r="B3333" s="15">
        <v>-105.93078199999999</v>
      </c>
    </row>
    <row r="3334" spans="1:2" x14ac:dyDescent="0.25">
      <c r="A3334" s="15">
        <v>12.242986</v>
      </c>
      <c r="B3334" s="15">
        <v>-105.93220599999999</v>
      </c>
    </row>
    <row r="3335" spans="1:2" x14ac:dyDescent="0.25">
      <c r="A3335" s="15">
        <v>12.24666</v>
      </c>
      <c r="B3335" s="15">
        <v>-105.932134</v>
      </c>
    </row>
    <row r="3336" spans="1:2" x14ac:dyDescent="0.25">
      <c r="A3336" s="15">
        <v>12.250332999999999</v>
      </c>
      <c r="B3336" s="15">
        <v>-105.933058</v>
      </c>
    </row>
    <row r="3337" spans="1:2" x14ac:dyDescent="0.25">
      <c r="A3337" s="15">
        <v>12.254006</v>
      </c>
      <c r="B3337" s="15">
        <v>-105.936939</v>
      </c>
    </row>
    <row r="3338" spans="1:2" x14ac:dyDescent="0.25">
      <c r="A3338" s="15">
        <v>12.257679</v>
      </c>
      <c r="B3338" s="15">
        <v>-105.942622</v>
      </c>
    </row>
    <row r="3339" spans="1:2" x14ac:dyDescent="0.25">
      <c r="A3339" s="15">
        <v>12.261353</v>
      </c>
      <c r="B3339" s="15">
        <v>-105.949704</v>
      </c>
    </row>
    <row r="3340" spans="1:2" x14ac:dyDescent="0.25">
      <c r="A3340" s="15">
        <v>12.265026000000001</v>
      </c>
      <c r="B3340" s="15">
        <v>-105.952969</v>
      </c>
    </row>
    <row r="3341" spans="1:2" x14ac:dyDescent="0.25">
      <c r="A3341" s="15">
        <v>12.268699</v>
      </c>
      <c r="B3341" s="15">
        <v>-105.95666900000001</v>
      </c>
    </row>
    <row r="3342" spans="1:2" x14ac:dyDescent="0.25">
      <c r="A3342" s="15">
        <v>12.272372000000001</v>
      </c>
      <c r="B3342" s="15">
        <v>-105.961957</v>
      </c>
    </row>
    <row r="3343" spans="1:2" x14ac:dyDescent="0.25">
      <c r="A3343" s="15">
        <v>12.276045999999999</v>
      </c>
      <c r="B3343" s="15">
        <v>-105.96637800000001</v>
      </c>
    </row>
    <row r="3344" spans="1:2" x14ac:dyDescent="0.25">
      <c r="A3344" s="15">
        <v>12.279719</v>
      </c>
      <c r="B3344" s="15">
        <v>-105.972919</v>
      </c>
    </row>
    <row r="3345" spans="1:2" x14ac:dyDescent="0.25">
      <c r="A3345" s="15">
        <v>12.283391999999999</v>
      </c>
      <c r="B3345" s="15">
        <v>-105.981133</v>
      </c>
    </row>
    <row r="3346" spans="1:2" x14ac:dyDescent="0.25">
      <c r="A3346" s="15">
        <v>12.287065999999999</v>
      </c>
      <c r="B3346" s="15">
        <v>-105.9881</v>
      </c>
    </row>
    <row r="3347" spans="1:2" x14ac:dyDescent="0.25">
      <c r="A3347" s="15">
        <v>12.290739</v>
      </c>
      <c r="B3347" s="15">
        <v>-105.99236000000001</v>
      </c>
    </row>
    <row r="3348" spans="1:2" x14ac:dyDescent="0.25">
      <c r="A3348" s="15">
        <v>12.294411999999999</v>
      </c>
      <c r="B3348" s="15">
        <v>-105.99937</v>
      </c>
    </row>
    <row r="3349" spans="1:2" x14ac:dyDescent="0.25">
      <c r="A3349" s="15">
        <v>12.298085</v>
      </c>
      <c r="B3349" s="15">
        <v>-106.007228</v>
      </c>
    </row>
    <row r="3350" spans="1:2" x14ac:dyDescent="0.25">
      <c r="A3350" s="15">
        <v>12.301759000000001</v>
      </c>
      <c r="B3350" s="15">
        <v>-106.010597</v>
      </c>
    </row>
    <row r="3351" spans="1:2" x14ac:dyDescent="0.25">
      <c r="A3351" s="15">
        <v>12.305432</v>
      </c>
      <c r="B3351" s="15">
        <v>-106.01372600000001</v>
      </c>
    </row>
    <row r="3352" spans="1:2" x14ac:dyDescent="0.25">
      <c r="A3352" s="15">
        <v>12.309105000000001</v>
      </c>
      <c r="B3352" s="15">
        <v>-106.013957</v>
      </c>
    </row>
    <row r="3353" spans="1:2" x14ac:dyDescent="0.25">
      <c r="A3353" s="15">
        <v>12.312778</v>
      </c>
      <c r="B3353" s="15">
        <v>-106.016429</v>
      </c>
    </row>
    <row r="3354" spans="1:2" x14ac:dyDescent="0.25">
      <c r="A3354" s="15">
        <v>12.316452</v>
      </c>
      <c r="B3354" s="15">
        <v>-106.018947</v>
      </c>
    </row>
    <row r="3355" spans="1:2" x14ac:dyDescent="0.25">
      <c r="A3355" s="15">
        <v>12.320125000000001</v>
      </c>
      <c r="B3355" s="15">
        <v>-106.015244</v>
      </c>
    </row>
    <row r="3356" spans="1:2" x14ac:dyDescent="0.25">
      <c r="A3356" s="15">
        <v>12.323798</v>
      </c>
      <c r="B3356" s="15">
        <v>-106.007643</v>
      </c>
    </row>
    <row r="3357" spans="1:2" x14ac:dyDescent="0.25">
      <c r="A3357" s="15">
        <v>12.327470999999999</v>
      </c>
      <c r="B3357" s="15">
        <v>-106.003159</v>
      </c>
    </row>
    <row r="3358" spans="1:2" x14ac:dyDescent="0.25">
      <c r="A3358" s="15">
        <v>12.331144999999999</v>
      </c>
      <c r="B3358" s="15">
        <v>-105.997528</v>
      </c>
    </row>
    <row r="3359" spans="1:2" x14ac:dyDescent="0.25">
      <c r="A3359" s="15">
        <v>12.334818</v>
      </c>
      <c r="B3359" s="15">
        <v>-105.986773</v>
      </c>
    </row>
    <row r="3360" spans="1:2" x14ac:dyDescent="0.25">
      <c r="A3360" s="15">
        <v>12.338490999999999</v>
      </c>
      <c r="B3360" s="15">
        <v>-105.973856</v>
      </c>
    </row>
    <row r="3361" spans="1:2" x14ac:dyDescent="0.25">
      <c r="A3361" s="15">
        <v>12.342164</v>
      </c>
      <c r="B3361" s="15">
        <v>-105.961731</v>
      </c>
    </row>
    <row r="3362" spans="1:2" x14ac:dyDescent="0.25">
      <c r="A3362" s="15">
        <v>12.345838000000001</v>
      </c>
      <c r="B3362" s="15">
        <v>-105.94955400000001</v>
      </c>
    </row>
    <row r="3363" spans="1:2" x14ac:dyDescent="0.25">
      <c r="A3363" s="15">
        <v>12.349511</v>
      </c>
      <c r="B3363" s="15">
        <v>-105.937046</v>
      </c>
    </row>
    <row r="3364" spans="1:2" x14ac:dyDescent="0.25">
      <c r="A3364" s="15">
        <v>12.353184000000001</v>
      </c>
      <c r="B3364" s="15">
        <v>-105.921615</v>
      </c>
    </row>
    <row r="3365" spans="1:2" x14ac:dyDescent="0.25">
      <c r="A3365" s="15">
        <v>12.356858000000001</v>
      </c>
      <c r="B3365" s="15">
        <v>-105.90771599999999</v>
      </c>
    </row>
    <row r="3366" spans="1:2" x14ac:dyDescent="0.25">
      <c r="A3366" s="15">
        <v>12.360531</v>
      </c>
      <c r="B3366" s="15">
        <v>-105.892135</v>
      </c>
    </row>
    <row r="3367" spans="1:2" x14ac:dyDescent="0.25">
      <c r="A3367" s="15">
        <v>12.364204000000001</v>
      </c>
      <c r="B3367" s="15">
        <v>-105.873577</v>
      </c>
    </row>
    <row r="3368" spans="1:2" x14ac:dyDescent="0.25">
      <c r="A3368" s="15">
        <v>12.367877</v>
      </c>
      <c r="B3368" s="15">
        <v>-105.85765000000001</v>
      </c>
    </row>
    <row r="3369" spans="1:2" x14ac:dyDescent="0.25">
      <c r="A3369" s="15">
        <v>12.371551</v>
      </c>
      <c r="B3369" s="15">
        <v>-105.842557</v>
      </c>
    </row>
    <row r="3370" spans="1:2" x14ac:dyDescent="0.25">
      <c r="A3370" s="15">
        <v>12.375223999999999</v>
      </c>
      <c r="B3370" s="15">
        <v>-105.82402</v>
      </c>
    </row>
    <row r="3371" spans="1:2" x14ac:dyDescent="0.25">
      <c r="A3371" s="15">
        <v>12.378897</v>
      </c>
      <c r="B3371" s="15">
        <v>-105.80527600000001</v>
      </c>
    </row>
    <row r="3372" spans="1:2" x14ac:dyDescent="0.25">
      <c r="A3372" s="15">
        <v>12.382569999999999</v>
      </c>
      <c r="B3372" s="15">
        <v>-105.785977</v>
      </c>
    </row>
    <row r="3373" spans="1:2" x14ac:dyDescent="0.25">
      <c r="A3373" s="15">
        <v>12.386244</v>
      </c>
      <c r="B3373" s="15">
        <v>-105.767433</v>
      </c>
    </row>
    <row r="3374" spans="1:2" x14ac:dyDescent="0.25">
      <c r="A3374" s="15">
        <v>12.389917000000001</v>
      </c>
      <c r="B3374" s="15">
        <v>-105.752037</v>
      </c>
    </row>
    <row r="3375" spans="1:2" x14ac:dyDescent="0.25">
      <c r="A3375" s="15">
        <v>12.39359</v>
      </c>
      <c r="B3375" s="15">
        <v>-105.733844</v>
      </c>
    </row>
    <row r="3376" spans="1:2" x14ac:dyDescent="0.25">
      <c r="A3376" s="15">
        <v>12.397263000000001</v>
      </c>
      <c r="B3376" s="15">
        <v>-105.71459</v>
      </c>
    </row>
    <row r="3377" spans="1:2" x14ac:dyDescent="0.25">
      <c r="A3377" s="15">
        <v>12.400937000000001</v>
      </c>
      <c r="B3377" s="15">
        <v>-105.701864</v>
      </c>
    </row>
    <row r="3378" spans="1:2" x14ac:dyDescent="0.25">
      <c r="A3378" s="15">
        <v>12.40461</v>
      </c>
      <c r="B3378" s="15">
        <v>-105.69024899999999</v>
      </c>
    </row>
    <row r="3379" spans="1:2" x14ac:dyDescent="0.25">
      <c r="A3379" s="15">
        <v>12.408283000000001</v>
      </c>
      <c r="B3379" s="15">
        <v>-105.67725900000001</v>
      </c>
    </row>
    <row r="3380" spans="1:2" x14ac:dyDescent="0.25">
      <c r="A3380" s="15">
        <v>12.411956</v>
      </c>
      <c r="B3380" s="15">
        <v>-105.66464499999999</v>
      </c>
    </row>
    <row r="3381" spans="1:2" x14ac:dyDescent="0.25">
      <c r="A3381" s="15">
        <v>12.41563</v>
      </c>
      <c r="B3381" s="15">
        <v>-105.653257</v>
      </c>
    </row>
    <row r="3382" spans="1:2" x14ac:dyDescent="0.25">
      <c r="A3382" s="15">
        <v>12.419302999999999</v>
      </c>
      <c r="B3382" s="15">
        <v>-105.643163</v>
      </c>
    </row>
    <row r="3383" spans="1:2" x14ac:dyDescent="0.25">
      <c r="A3383" s="15">
        <v>12.422976</v>
      </c>
      <c r="B3383" s="15">
        <v>-105.631862</v>
      </c>
    </row>
    <row r="3384" spans="1:2" x14ac:dyDescent="0.25">
      <c r="A3384" s="15">
        <v>12.42665</v>
      </c>
      <c r="B3384" s="15">
        <v>-105.62330300000001</v>
      </c>
    </row>
    <row r="3385" spans="1:2" x14ac:dyDescent="0.25">
      <c r="A3385" s="15">
        <v>12.430323</v>
      </c>
      <c r="B3385" s="15">
        <v>-105.615838</v>
      </c>
    </row>
    <row r="3386" spans="1:2" x14ac:dyDescent="0.25">
      <c r="A3386" s="15">
        <v>12.433996</v>
      </c>
      <c r="B3386" s="15">
        <v>-105.606064</v>
      </c>
    </row>
    <row r="3387" spans="1:2" x14ac:dyDescent="0.25">
      <c r="A3387" s="15">
        <v>12.437669</v>
      </c>
      <c r="B3387" s="15">
        <v>-105.59628600000001</v>
      </c>
    </row>
    <row r="3388" spans="1:2" x14ac:dyDescent="0.25">
      <c r="A3388" s="15">
        <v>12.441343</v>
      </c>
      <c r="B3388" s="15">
        <v>-105.587411</v>
      </c>
    </row>
    <row r="3389" spans="1:2" x14ac:dyDescent="0.25">
      <c r="A3389" s="15">
        <v>12.445016000000001</v>
      </c>
      <c r="B3389" s="15">
        <v>-105.579922</v>
      </c>
    </row>
    <row r="3390" spans="1:2" x14ac:dyDescent="0.25">
      <c r="A3390" s="15">
        <v>12.448689</v>
      </c>
      <c r="B3390" s="15">
        <v>-105.572773</v>
      </c>
    </row>
    <row r="3391" spans="1:2" x14ac:dyDescent="0.25">
      <c r="A3391" s="15">
        <v>12.452362000000001</v>
      </c>
      <c r="B3391" s="15">
        <v>-105.568026</v>
      </c>
    </row>
    <row r="3392" spans="1:2" x14ac:dyDescent="0.25">
      <c r="A3392" s="15">
        <v>12.456035999999999</v>
      </c>
      <c r="B3392" s="15">
        <v>-105.565209</v>
      </c>
    </row>
    <row r="3393" spans="1:2" x14ac:dyDescent="0.25">
      <c r="A3393" s="15">
        <v>12.459709</v>
      </c>
      <c r="B3393" s="15">
        <v>-105.562066</v>
      </c>
    </row>
    <row r="3394" spans="1:2" x14ac:dyDescent="0.25">
      <c r="A3394" s="15">
        <v>12.463381999999999</v>
      </c>
      <c r="B3394" s="15">
        <v>-105.56088699999999</v>
      </c>
    </row>
    <row r="3395" spans="1:2" x14ac:dyDescent="0.25">
      <c r="A3395" s="15">
        <v>12.467055</v>
      </c>
      <c r="B3395" s="15">
        <v>-105.562015</v>
      </c>
    </row>
    <row r="3396" spans="1:2" x14ac:dyDescent="0.25">
      <c r="A3396" s="15">
        <v>12.470729</v>
      </c>
      <c r="B3396" s="15">
        <v>-105.56789499999999</v>
      </c>
    </row>
    <row r="3397" spans="1:2" x14ac:dyDescent="0.25">
      <c r="A3397" s="15">
        <v>12.474402</v>
      </c>
      <c r="B3397" s="15">
        <v>-105.574045</v>
      </c>
    </row>
    <row r="3398" spans="1:2" x14ac:dyDescent="0.25">
      <c r="A3398" s="15">
        <v>12.478075</v>
      </c>
      <c r="B3398" s="15">
        <v>-105.58199999999999</v>
      </c>
    </row>
    <row r="3399" spans="1:2" x14ac:dyDescent="0.25">
      <c r="A3399" s="15">
        <v>12.481748</v>
      </c>
      <c r="B3399" s="15">
        <v>-105.59372500000001</v>
      </c>
    </row>
    <row r="3400" spans="1:2" x14ac:dyDescent="0.25">
      <c r="A3400" s="15">
        <v>12.485422</v>
      </c>
      <c r="B3400" s="15">
        <v>-105.610383</v>
      </c>
    </row>
    <row r="3401" spans="1:2" x14ac:dyDescent="0.25">
      <c r="A3401" s="15">
        <v>12.489095000000001</v>
      </c>
      <c r="B3401" s="15">
        <v>-105.63110399999999</v>
      </c>
    </row>
    <row r="3402" spans="1:2" x14ac:dyDescent="0.25">
      <c r="A3402" s="15">
        <v>12.492768</v>
      </c>
      <c r="B3402" s="15">
        <v>-105.651105</v>
      </c>
    </row>
    <row r="3403" spans="1:2" x14ac:dyDescent="0.25">
      <c r="A3403" s="15">
        <v>12.496442</v>
      </c>
      <c r="B3403" s="15">
        <v>-105.673728</v>
      </c>
    </row>
    <row r="3404" spans="1:2" x14ac:dyDescent="0.25">
      <c r="A3404" s="15">
        <v>12.500114999999999</v>
      </c>
      <c r="B3404" s="15">
        <v>-105.700247</v>
      </c>
    </row>
    <row r="3405" spans="1:2" x14ac:dyDescent="0.25">
      <c r="A3405" s="15">
        <v>12.503788</v>
      </c>
      <c r="B3405" s="15">
        <v>-105.73001499999999</v>
      </c>
    </row>
    <row r="3406" spans="1:2" x14ac:dyDescent="0.25">
      <c r="A3406" s="15">
        <v>12.507460999999999</v>
      </c>
      <c r="B3406" s="15">
        <v>-105.76026400000001</v>
      </c>
    </row>
    <row r="3407" spans="1:2" x14ac:dyDescent="0.25">
      <c r="A3407" s="15">
        <v>12.511134999999999</v>
      </c>
      <c r="B3407" s="15">
        <v>-105.79199300000001</v>
      </c>
    </row>
    <row r="3408" spans="1:2" x14ac:dyDescent="0.25">
      <c r="A3408" s="15">
        <v>12.514808</v>
      </c>
      <c r="B3408" s="15">
        <v>-105.82757599999999</v>
      </c>
    </row>
    <row r="3409" spans="1:2" x14ac:dyDescent="0.25">
      <c r="A3409" s="15">
        <v>12.518481</v>
      </c>
      <c r="B3409" s="15">
        <v>-105.860597</v>
      </c>
    </row>
    <row r="3410" spans="1:2" x14ac:dyDescent="0.25">
      <c r="A3410" s="15">
        <v>12.522154</v>
      </c>
      <c r="B3410" s="15">
        <v>-105.893147</v>
      </c>
    </row>
    <row r="3411" spans="1:2" x14ac:dyDescent="0.25">
      <c r="A3411" s="15">
        <v>12.525828000000001</v>
      </c>
      <c r="B3411" s="15">
        <v>-105.929692</v>
      </c>
    </row>
    <row r="3412" spans="1:2" x14ac:dyDescent="0.25">
      <c r="A3412" s="15">
        <v>12.529501</v>
      </c>
      <c r="B3412" s="15">
        <v>-105.963978</v>
      </c>
    </row>
    <row r="3413" spans="1:2" x14ac:dyDescent="0.25">
      <c r="A3413" s="15">
        <v>12.533174000000001</v>
      </c>
      <c r="B3413" s="15">
        <v>-105.99785300000001</v>
      </c>
    </row>
    <row r="3414" spans="1:2" x14ac:dyDescent="0.25">
      <c r="A3414" s="15">
        <v>12.536847</v>
      </c>
      <c r="B3414" s="15">
        <v>-106.030331</v>
      </c>
    </row>
    <row r="3415" spans="1:2" x14ac:dyDescent="0.25">
      <c r="A3415" s="15">
        <v>12.540521</v>
      </c>
      <c r="B3415" s="15">
        <v>-106.060273</v>
      </c>
    </row>
    <row r="3416" spans="1:2" x14ac:dyDescent="0.25">
      <c r="A3416" s="15">
        <v>12.544193999999999</v>
      </c>
      <c r="B3416" s="15">
        <v>-106.088588</v>
      </c>
    </row>
    <row r="3417" spans="1:2" x14ac:dyDescent="0.25">
      <c r="A3417" s="15">
        <v>12.547867</v>
      </c>
      <c r="B3417" s="15">
        <v>-106.11188199999999</v>
      </c>
    </row>
    <row r="3418" spans="1:2" x14ac:dyDescent="0.25">
      <c r="A3418" s="15">
        <v>12.551539999999999</v>
      </c>
      <c r="B3418" s="15">
        <v>-106.130819</v>
      </c>
    </row>
    <row r="3419" spans="1:2" x14ac:dyDescent="0.25">
      <c r="A3419" s="15">
        <v>12.555213999999999</v>
      </c>
      <c r="B3419" s="15">
        <v>-106.147322</v>
      </c>
    </row>
    <row r="3420" spans="1:2" x14ac:dyDescent="0.25">
      <c r="A3420" s="15">
        <v>12.558887</v>
      </c>
      <c r="B3420" s="15">
        <v>-106.16309699999999</v>
      </c>
    </row>
    <row r="3421" spans="1:2" x14ac:dyDescent="0.25">
      <c r="A3421" s="15">
        <v>12.56256</v>
      </c>
      <c r="B3421" s="15">
        <v>-106.174156</v>
      </c>
    </row>
    <row r="3422" spans="1:2" x14ac:dyDescent="0.25">
      <c r="A3422" s="15">
        <v>12.566234</v>
      </c>
      <c r="B3422" s="15">
        <v>-106.177172</v>
      </c>
    </row>
    <row r="3423" spans="1:2" x14ac:dyDescent="0.25">
      <c r="A3423" s="15">
        <v>12.569907000000001</v>
      </c>
      <c r="B3423" s="15">
        <v>-106.175365</v>
      </c>
    </row>
    <row r="3424" spans="1:2" x14ac:dyDescent="0.25">
      <c r="A3424" s="15">
        <v>12.57358</v>
      </c>
      <c r="B3424" s="15">
        <v>-106.17779400000001</v>
      </c>
    </row>
    <row r="3425" spans="1:2" x14ac:dyDescent="0.25">
      <c r="A3425" s="15">
        <v>12.577253000000001</v>
      </c>
      <c r="B3425" s="15">
        <v>-106.179019</v>
      </c>
    </row>
    <row r="3426" spans="1:2" x14ac:dyDescent="0.25">
      <c r="A3426" s="15">
        <v>12.580927000000001</v>
      </c>
      <c r="B3426" s="15">
        <v>-106.173062</v>
      </c>
    </row>
    <row r="3427" spans="1:2" x14ac:dyDescent="0.25">
      <c r="A3427" s="15">
        <v>12.5846</v>
      </c>
      <c r="B3427" s="15">
        <v>-106.164351</v>
      </c>
    </row>
    <row r="3428" spans="1:2" x14ac:dyDescent="0.25">
      <c r="A3428" s="15">
        <v>12.588272999999999</v>
      </c>
      <c r="B3428" s="15">
        <v>-106.15275200000001</v>
      </c>
    </row>
    <row r="3429" spans="1:2" x14ac:dyDescent="0.25">
      <c r="A3429" s="15">
        <v>12.591946</v>
      </c>
      <c r="B3429" s="15">
        <v>-106.143356</v>
      </c>
    </row>
    <row r="3430" spans="1:2" x14ac:dyDescent="0.25">
      <c r="A3430" s="15">
        <v>12.59562</v>
      </c>
      <c r="B3430" s="15">
        <v>-106.13253400000001</v>
      </c>
    </row>
    <row r="3431" spans="1:2" x14ac:dyDescent="0.25">
      <c r="A3431" s="15">
        <v>12.599292999999999</v>
      </c>
      <c r="B3431" s="15">
        <v>-106.121633</v>
      </c>
    </row>
    <row r="3432" spans="1:2" x14ac:dyDescent="0.25">
      <c r="A3432" s="15">
        <v>12.602966</v>
      </c>
      <c r="B3432" s="15">
        <v>-106.10929899999999</v>
      </c>
    </row>
    <row r="3433" spans="1:2" x14ac:dyDescent="0.25">
      <c r="A3433" s="15">
        <v>12.606638999999999</v>
      </c>
      <c r="B3433" s="15">
        <v>-106.096203</v>
      </c>
    </row>
    <row r="3434" spans="1:2" x14ac:dyDescent="0.25">
      <c r="A3434" s="15">
        <v>12.610313</v>
      </c>
      <c r="B3434" s="15">
        <v>-106.085252</v>
      </c>
    </row>
    <row r="3435" spans="1:2" x14ac:dyDescent="0.25">
      <c r="A3435" s="15">
        <v>12.613986000000001</v>
      </c>
      <c r="B3435" s="15">
        <v>-106.076587</v>
      </c>
    </row>
    <row r="3436" spans="1:2" x14ac:dyDescent="0.25">
      <c r="A3436" s="15">
        <v>12.617659</v>
      </c>
      <c r="B3436" s="15">
        <v>-106.0705</v>
      </c>
    </row>
    <row r="3437" spans="1:2" x14ac:dyDescent="0.25">
      <c r="A3437" s="15">
        <v>12.621332000000001</v>
      </c>
      <c r="B3437" s="15">
        <v>-106.062859</v>
      </c>
    </row>
    <row r="3438" spans="1:2" x14ac:dyDescent="0.25">
      <c r="A3438" s="15">
        <v>12.625006000000001</v>
      </c>
      <c r="B3438" s="15">
        <v>-106.05626100000001</v>
      </c>
    </row>
    <row r="3439" spans="1:2" x14ac:dyDescent="0.25">
      <c r="A3439" s="15">
        <v>12.628679</v>
      </c>
      <c r="B3439" s="15">
        <v>-106.04519500000001</v>
      </c>
    </row>
    <row r="3440" spans="1:2" x14ac:dyDescent="0.25">
      <c r="A3440" s="15">
        <v>12.632351999999999</v>
      </c>
      <c r="B3440" s="15">
        <v>-106.03521600000001</v>
      </c>
    </row>
    <row r="3441" spans="1:2" x14ac:dyDescent="0.25">
      <c r="A3441" s="15">
        <v>12.636025999999999</v>
      </c>
      <c r="B3441" s="15">
        <v>-106.02567000000001</v>
      </c>
    </row>
    <row r="3442" spans="1:2" x14ac:dyDescent="0.25">
      <c r="A3442" s="15">
        <v>12.639699</v>
      </c>
      <c r="B3442" s="15">
        <v>-106.017843</v>
      </c>
    </row>
    <row r="3443" spans="1:2" x14ac:dyDescent="0.25">
      <c r="A3443" s="15">
        <v>12.643371999999999</v>
      </c>
      <c r="B3443" s="15">
        <v>-106.00975699999999</v>
      </c>
    </row>
    <row r="3444" spans="1:2" x14ac:dyDescent="0.25">
      <c r="A3444" s="15">
        <v>12.647045</v>
      </c>
      <c r="B3444" s="15">
        <v>-106.00278400000001</v>
      </c>
    </row>
    <row r="3445" spans="1:2" x14ac:dyDescent="0.25">
      <c r="A3445" s="15">
        <v>12.650719</v>
      </c>
      <c r="B3445" s="15">
        <v>-105.996414</v>
      </c>
    </row>
    <row r="3446" spans="1:2" x14ac:dyDescent="0.25">
      <c r="A3446" s="15">
        <v>12.654392</v>
      </c>
      <c r="B3446" s="15">
        <v>-105.99222399999999</v>
      </c>
    </row>
    <row r="3447" spans="1:2" x14ac:dyDescent="0.25">
      <c r="A3447" s="15">
        <v>12.658065000000001</v>
      </c>
      <c r="B3447" s="15">
        <v>-105.989017</v>
      </c>
    </row>
    <row r="3448" spans="1:2" x14ac:dyDescent="0.25">
      <c r="A3448" s="15">
        <v>12.661738</v>
      </c>
      <c r="B3448" s="15">
        <v>-105.98375799999999</v>
      </c>
    </row>
    <row r="3449" spans="1:2" x14ac:dyDescent="0.25">
      <c r="A3449" s="15">
        <v>12.665412</v>
      </c>
      <c r="B3449" s="15">
        <v>-105.976296</v>
      </c>
    </row>
    <row r="3450" spans="1:2" x14ac:dyDescent="0.25">
      <c r="A3450" s="15">
        <v>12.669085000000001</v>
      </c>
      <c r="B3450" s="15">
        <v>-105.96929299999999</v>
      </c>
    </row>
    <row r="3451" spans="1:2" x14ac:dyDescent="0.25">
      <c r="A3451" s="15">
        <v>12.672758</v>
      </c>
      <c r="B3451" s="15">
        <v>-105.96305</v>
      </c>
    </row>
    <row r="3452" spans="1:2" x14ac:dyDescent="0.25">
      <c r="A3452" s="15">
        <v>12.676430999999999</v>
      </c>
      <c r="B3452" s="15">
        <v>-105.955763</v>
      </c>
    </row>
    <row r="3453" spans="1:2" x14ac:dyDescent="0.25">
      <c r="A3453" s="15">
        <v>12.680104999999999</v>
      </c>
      <c r="B3453" s="15">
        <v>-105.951407</v>
      </c>
    </row>
    <row r="3454" spans="1:2" x14ac:dyDescent="0.25">
      <c r="A3454" s="15">
        <v>12.683778</v>
      </c>
      <c r="B3454" s="15">
        <v>-105.946054</v>
      </c>
    </row>
    <row r="3455" spans="1:2" x14ac:dyDescent="0.25">
      <c r="A3455" s="15">
        <v>12.687450999999999</v>
      </c>
      <c r="B3455" s="15">
        <v>-105.937754</v>
      </c>
    </row>
    <row r="3456" spans="1:2" x14ac:dyDescent="0.25">
      <c r="A3456" s="15">
        <v>12.691124</v>
      </c>
      <c r="B3456" s="15">
        <v>-105.934894</v>
      </c>
    </row>
    <row r="3457" spans="1:2" x14ac:dyDescent="0.25">
      <c r="A3457" s="15">
        <v>12.694798</v>
      </c>
      <c r="B3457" s="15">
        <v>-105.932635</v>
      </c>
    </row>
    <row r="3458" spans="1:2" x14ac:dyDescent="0.25">
      <c r="A3458" s="15">
        <v>12.698471</v>
      </c>
      <c r="B3458" s="15">
        <v>-105.929937</v>
      </c>
    </row>
    <row r="3459" spans="1:2" x14ac:dyDescent="0.25">
      <c r="A3459" s="15">
        <v>12.702144000000001</v>
      </c>
      <c r="B3459" s="15">
        <v>-105.926248</v>
      </c>
    </row>
    <row r="3460" spans="1:2" x14ac:dyDescent="0.25">
      <c r="A3460" s="15">
        <v>12.705818000000001</v>
      </c>
      <c r="B3460" s="15">
        <v>-105.924288</v>
      </c>
    </row>
    <row r="3461" spans="1:2" x14ac:dyDescent="0.25">
      <c r="A3461" s="15">
        <v>12.709491</v>
      </c>
      <c r="B3461" s="15">
        <v>-105.92508100000001</v>
      </c>
    </row>
    <row r="3462" spans="1:2" x14ac:dyDescent="0.25">
      <c r="A3462" s="15">
        <v>12.713164000000001</v>
      </c>
      <c r="B3462" s="15">
        <v>-105.92733800000001</v>
      </c>
    </row>
    <row r="3463" spans="1:2" x14ac:dyDescent="0.25">
      <c r="A3463" s="15">
        <v>12.716837</v>
      </c>
      <c r="B3463" s="15">
        <v>-105.93709800000001</v>
      </c>
    </row>
    <row r="3464" spans="1:2" x14ac:dyDescent="0.25">
      <c r="A3464" s="15">
        <v>12.720511</v>
      </c>
      <c r="B3464" s="15">
        <v>-105.94247300000001</v>
      </c>
    </row>
    <row r="3465" spans="1:2" x14ac:dyDescent="0.25">
      <c r="A3465" s="15">
        <v>12.724183999999999</v>
      </c>
      <c r="B3465" s="15">
        <v>-105.95385899999999</v>
      </c>
    </row>
    <row r="3466" spans="1:2" x14ac:dyDescent="0.25">
      <c r="A3466" s="15">
        <v>12.727857</v>
      </c>
      <c r="B3466" s="15">
        <v>-105.962385</v>
      </c>
    </row>
    <row r="3467" spans="1:2" x14ac:dyDescent="0.25">
      <c r="A3467" s="15">
        <v>12.731529999999999</v>
      </c>
      <c r="B3467" s="15">
        <v>-105.972611</v>
      </c>
    </row>
    <row r="3468" spans="1:2" x14ac:dyDescent="0.25">
      <c r="A3468" s="15">
        <v>12.735204</v>
      </c>
      <c r="B3468" s="15">
        <v>-105.982542</v>
      </c>
    </row>
    <row r="3469" spans="1:2" x14ac:dyDescent="0.25">
      <c r="A3469" s="15">
        <v>12.738877</v>
      </c>
      <c r="B3469" s="15">
        <v>-105.994254</v>
      </c>
    </row>
    <row r="3470" spans="1:2" x14ac:dyDescent="0.25">
      <c r="A3470" s="15">
        <v>12.74255</v>
      </c>
      <c r="B3470" s="15">
        <v>-106.00475400000001</v>
      </c>
    </row>
    <row r="3471" spans="1:2" x14ac:dyDescent="0.25">
      <c r="A3471" s="15">
        <v>12.746223000000001</v>
      </c>
      <c r="B3471" s="15">
        <v>-106.01481200000001</v>
      </c>
    </row>
    <row r="3472" spans="1:2" x14ac:dyDescent="0.25">
      <c r="A3472" s="15">
        <v>12.749897000000001</v>
      </c>
      <c r="B3472" s="15">
        <v>-106.02995199999999</v>
      </c>
    </row>
    <row r="3473" spans="1:2" x14ac:dyDescent="0.25">
      <c r="A3473" s="15">
        <v>12.75357</v>
      </c>
      <c r="B3473" s="15">
        <v>-106.041524</v>
      </c>
    </row>
    <row r="3474" spans="1:2" x14ac:dyDescent="0.25">
      <c r="A3474" s="15">
        <v>12.757243000000001</v>
      </c>
      <c r="B3474" s="15">
        <v>-106.04892</v>
      </c>
    </row>
    <row r="3475" spans="1:2" x14ac:dyDescent="0.25">
      <c r="A3475" s="15">
        <v>12.760916</v>
      </c>
      <c r="B3475" s="15">
        <v>-106.05762199999999</v>
      </c>
    </row>
    <row r="3476" spans="1:2" x14ac:dyDescent="0.25">
      <c r="A3476" s="15">
        <v>12.76459</v>
      </c>
      <c r="B3476" s="15">
        <v>-106.069306</v>
      </c>
    </row>
    <row r="3477" spans="1:2" x14ac:dyDescent="0.25">
      <c r="A3477" s="15">
        <v>12.768262999999999</v>
      </c>
      <c r="B3477" s="15">
        <v>-106.081642</v>
      </c>
    </row>
    <row r="3478" spans="1:2" x14ac:dyDescent="0.25">
      <c r="A3478" s="15">
        <v>12.771936</v>
      </c>
      <c r="B3478" s="15">
        <v>-106.09188399999999</v>
      </c>
    </row>
    <row r="3479" spans="1:2" x14ac:dyDescent="0.25">
      <c r="A3479" s="15">
        <v>12.77561</v>
      </c>
      <c r="B3479" s="15">
        <v>-106.10046699999999</v>
      </c>
    </row>
    <row r="3480" spans="1:2" x14ac:dyDescent="0.25">
      <c r="A3480" s="15">
        <v>12.779283</v>
      </c>
      <c r="B3480" s="15">
        <v>-106.111463</v>
      </c>
    </row>
    <row r="3481" spans="1:2" x14ac:dyDescent="0.25">
      <c r="A3481" s="15">
        <v>12.782956</v>
      </c>
      <c r="B3481" s="15">
        <v>-106.120814</v>
      </c>
    </row>
    <row r="3482" spans="1:2" x14ac:dyDescent="0.25">
      <c r="A3482" s="15">
        <v>12.786629</v>
      </c>
      <c r="B3482" s="15">
        <v>-106.127602</v>
      </c>
    </row>
    <row r="3483" spans="1:2" x14ac:dyDescent="0.25">
      <c r="A3483" s="15">
        <v>12.790303</v>
      </c>
      <c r="B3483" s="15">
        <v>-106.135265</v>
      </c>
    </row>
    <row r="3484" spans="1:2" x14ac:dyDescent="0.25">
      <c r="A3484" s="15">
        <v>12.793976000000001</v>
      </c>
      <c r="B3484" s="15">
        <v>-106.14336900000001</v>
      </c>
    </row>
    <row r="3485" spans="1:2" x14ac:dyDescent="0.25">
      <c r="A3485" s="15">
        <v>12.797649</v>
      </c>
      <c r="B3485" s="15">
        <v>-106.150081</v>
      </c>
    </row>
    <row r="3486" spans="1:2" x14ac:dyDescent="0.25">
      <c r="A3486" s="15">
        <v>12.801322000000001</v>
      </c>
      <c r="B3486" s="15">
        <v>-106.156567</v>
      </c>
    </row>
    <row r="3487" spans="1:2" x14ac:dyDescent="0.25">
      <c r="A3487" s="15">
        <v>12.804995999999999</v>
      </c>
      <c r="B3487" s="15">
        <v>-106.165105</v>
      </c>
    </row>
    <row r="3488" spans="1:2" x14ac:dyDescent="0.25">
      <c r="A3488" s="15">
        <v>12.808669</v>
      </c>
      <c r="B3488" s="15">
        <v>-106.17422000000001</v>
      </c>
    </row>
    <row r="3489" spans="1:2" x14ac:dyDescent="0.25">
      <c r="A3489" s="15">
        <v>12.812341999999999</v>
      </c>
      <c r="B3489" s="15">
        <v>-106.183499</v>
      </c>
    </row>
    <row r="3490" spans="1:2" x14ac:dyDescent="0.25">
      <c r="A3490" s="15">
        <v>12.816015</v>
      </c>
      <c r="B3490" s="15">
        <v>-106.18777799999999</v>
      </c>
    </row>
    <row r="3491" spans="1:2" x14ac:dyDescent="0.25">
      <c r="A3491" s="15">
        <v>12.819689</v>
      </c>
      <c r="B3491" s="15">
        <v>-106.19337299999999</v>
      </c>
    </row>
    <row r="3492" spans="1:2" x14ac:dyDescent="0.25">
      <c r="A3492" s="15">
        <v>12.823361999999999</v>
      </c>
      <c r="B3492" s="15">
        <v>-106.19546099999999</v>
      </c>
    </row>
    <row r="3493" spans="1:2" x14ac:dyDescent="0.25">
      <c r="A3493" s="15">
        <v>12.827035</v>
      </c>
      <c r="B3493" s="15">
        <v>-106.198351</v>
      </c>
    </row>
    <row r="3494" spans="1:2" x14ac:dyDescent="0.25">
      <c r="A3494" s="15">
        <v>12.830708</v>
      </c>
      <c r="B3494" s="15">
        <v>-106.20189999999999</v>
      </c>
    </row>
    <row r="3495" spans="1:2" x14ac:dyDescent="0.25">
      <c r="A3495" s="15">
        <v>12.834382</v>
      </c>
      <c r="B3495" s="15">
        <v>-106.203659</v>
      </c>
    </row>
    <row r="3496" spans="1:2" x14ac:dyDescent="0.25">
      <c r="A3496" s="15">
        <v>12.838055000000001</v>
      </c>
      <c r="B3496" s="15">
        <v>-106.204131</v>
      </c>
    </row>
    <row r="3497" spans="1:2" x14ac:dyDescent="0.25">
      <c r="A3497" s="15">
        <v>12.841728</v>
      </c>
      <c r="B3497" s="15">
        <v>-106.204899</v>
      </c>
    </row>
    <row r="3498" spans="1:2" x14ac:dyDescent="0.25">
      <c r="A3498" s="15">
        <v>12.845402</v>
      </c>
      <c r="B3498" s="15">
        <v>-106.208927</v>
      </c>
    </row>
    <row r="3499" spans="1:2" x14ac:dyDescent="0.25">
      <c r="A3499" s="15">
        <v>12.849074999999999</v>
      </c>
      <c r="B3499" s="15">
        <v>-106.210881</v>
      </c>
    </row>
    <row r="3500" spans="1:2" x14ac:dyDescent="0.25">
      <c r="A3500" s="15">
        <v>12.852748</v>
      </c>
      <c r="B3500" s="15">
        <v>-106.21186400000001</v>
      </c>
    </row>
    <row r="3501" spans="1:2" x14ac:dyDescent="0.25">
      <c r="A3501" s="15">
        <v>12.856420999999999</v>
      </c>
      <c r="B3501" s="15">
        <v>-106.21305</v>
      </c>
    </row>
    <row r="3502" spans="1:2" x14ac:dyDescent="0.25">
      <c r="A3502" s="15">
        <v>12.860094999999999</v>
      </c>
      <c r="B3502" s="15">
        <v>-106.215233</v>
      </c>
    </row>
    <row r="3503" spans="1:2" x14ac:dyDescent="0.25">
      <c r="A3503" s="15">
        <v>12.863768</v>
      </c>
      <c r="B3503" s="15">
        <v>-106.217856</v>
      </c>
    </row>
    <row r="3504" spans="1:2" x14ac:dyDescent="0.25">
      <c r="A3504" s="15">
        <v>12.867440999999999</v>
      </c>
      <c r="B3504" s="15">
        <v>-106.221763</v>
      </c>
    </row>
    <row r="3505" spans="1:2" x14ac:dyDescent="0.25">
      <c r="A3505" s="15">
        <v>12.871114</v>
      </c>
      <c r="B3505" s="15">
        <v>-106.22499000000001</v>
      </c>
    </row>
    <row r="3506" spans="1:2" x14ac:dyDescent="0.25">
      <c r="A3506" s="15">
        <v>12.874788000000001</v>
      </c>
      <c r="B3506" s="15">
        <v>-106.222713</v>
      </c>
    </row>
    <row r="3507" spans="1:2" x14ac:dyDescent="0.25">
      <c r="A3507" s="15">
        <v>12.878461</v>
      </c>
      <c r="B3507" s="15">
        <v>-106.22173100000001</v>
      </c>
    </row>
    <row r="3508" spans="1:2" x14ac:dyDescent="0.25">
      <c r="A3508" s="15">
        <v>12.882134000000001</v>
      </c>
      <c r="B3508" s="15">
        <v>-106.22384099999999</v>
      </c>
    </row>
    <row r="3509" spans="1:2" x14ac:dyDescent="0.25">
      <c r="A3509" s="15">
        <v>12.885807</v>
      </c>
      <c r="B3509" s="15">
        <v>-106.227819</v>
      </c>
    </row>
    <row r="3510" spans="1:2" x14ac:dyDescent="0.25">
      <c r="A3510" s="15">
        <v>12.889481</v>
      </c>
      <c r="B3510" s="15">
        <v>-106.229966</v>
      </c>
    </row>
    <row r="3511" spans="1:2" x14ac:dyDescent="0.25">
      <c r="A3511" s="15">
        <v>12.893153999999999</v>
      </c>
      <c r="B3511" s="15">
        <v>-106.23136100000001</v>
      </c>
    </row>
    <row r="3512" spans="1:2" x14ac:dyDescent="0.25">
      <c r="A3512" s="15">
        <v>12.896827</v>
      </c>
      <c r="B3512" s="15">
        <v>-106.232821</v>
      </c>
    </row>
    <row r="3513" spans="1:2" x14ac:dyDescent="0.25">
      <c r="A3513" s="15">
        <v>12.900499999999999</v>
      </c>
      <c r="B3513" s="15">
        <v>-106.23278000000001</v>
      </c>
    </row>
    <row r="3514" spans="1:2" x14ac:dyDescent="0.25">
      <c r="A3514" s="15">
        <v>12.904173999999999</v>
      </c>
      <c r="B3514" s="15">
        <v>-106.231323</v>
      </c>
    </row>
    <row r="3515" spans="1:2" x14ac:dyDescent="0.25">
      <c r="A3515" s="15">
        <v>12.907847</v>
      </c>
      <c r="B3515" s="15">
        <v>-106.2324</v>
      </c>
    </row>
    <row r="3516" spans="1:2" x14ac:dyDescent="0.25">
      <c r="A3516" s="15">
        <v>12.911519999999999</v>
      </c>
      <c r="B3516" s="15">
        <v>-106.227706</v>
      </c>
    </row>
    <row r="3517" spans="1:2" x14ac:dyDescent="0.25">
      <c r="A3517" s="15">
        <v>12.915194</v>
      </c>
      <c r="B3517" s="15">
        <v>-106.22607000000001</v>
      </c>
    </row>
    <row r="3518" spans="1:2" x14ac:dyDescent="0.25">
      <c r="A3518" s="15">
        <v>12.918867000000001</v>
      </c>
      <c r="B3518" s="15">
        <v>-106.227372</v>
      </c>
    </row>
    <row r="3519" spans="1:2" x14ac:dyDescent="0.25">
      <c r="A3519" s="15">
        <v>12.92254</v>
      </c>
      <c r="B3519" s="15">
        <v>-106.229992</v>
      </c>
    </row>
    <row r="3520" spans="1:2" x14ac:dyDescent="0.25">
      <c r="A3520" s="15">
        <v>12.926213000000001</v>
      </c>
      <c r="B3520" s="15">
        <v>-106.22842199999999</v>
      </c>
    </row>
    <row r="3521" spans="1:2" x14ac:dyDescent="0.25">
      <c r="A3521" s="15">
        <v>12.929887000000001</v>
      </c>
      <c r="B3521" s="15">
        <v>-106.226467</v>
      </c>
    </row>
    <row r="3522" spans="1:2" x14ac:dyDescent="0.25">
      <c r="A3522" s="15">
        <v>12.93356</v>
      </c>
      <c r="B3522" s="15">
        <v>-106.228846</v>
      </c>
    </row>
    <row r="3523" spans="1:2" x14ac:dyDescent="0.25">
      <c r="A3523" s="15">
        <v>12.937233000000001</v>
      </c>
      <c r="B3523" s="15">
        <v>-106.225234</v>
      </c>
    </row>
    <row r="3524" spans="1:2" x14ac:dyDescent="0.25">
      <c r="A3524" s="15">
        <v>12.940906</v>
      </c>
      <c r="B3524" s="15">
        <v>-106.220039</v>
      </c>
    </row>
    <row r="3525" spans="1:2" x14ac:dyDescent="0.25">
      <c r="A3525" s="15">
        <v>12.94458</v>
      </c>
      <c r="B3525" s="15">
        <v>-106.213604</v>
      </c>
    </row>
    <row r="3526" spans="1:2" x14ac:dyDescent="0.25">
      <c r="A3526" s="15">
        <v>12.948252999999999</v>
      </c>
      <c r="B3526" s="15">
        <v>-106.207049</v>
      </c>
    </row>
    <row r="3527" spans="1:2" x14ac:dyDescent="0.25">
      <c r="A3527" s="15">
        <v>12.951926</v>
      </c>
      <c r="B3527" s="15">
        <v>-106.200036</v>
      </c>
    </row>
    <row r="3528" spans="1:2" x14ac:dyDescent="0.25">
      <c r="A3528" s="15">
        <v>12.955598999999999</v>
      </c>
      <c r="B3528" s="15">
        <v>-106.191123</v>
      </c>
    </row>
    <row r="3529" spans="1:2" x14ac:dyDescent="0.25">
      <c r="A3529" s="15">
        <v>12.959273</v>
      </c>
      <c r="B3529" s="15">
        <v>-106.18568</v>
      </c>
    </row>
    <row r="3530" spans="1:2" x14ac:dyDescent="0.25">
      <c r="A3530" s="15">
        <v>12.962946000000001</v>
      </c>
      <c r="B3530" s="15">
        <v>-106.17747300000001</v>
      </c>
    </row>
    <row r="3531" spans="1:2" x14ac:dyDescent="0.25">
      <c r="A3531" s="15">
        <v>12.966619</v>
      </c>
      <c r="B3531" s="15">
        <v>-106.167036</v>
      </c>
    </row>
    <row r="3532" spans="1:2" x14ac:dyDescent="0.25">
      <c r="A3532" s="15">
        <v>12.970292000000001</v>
      </c>
      <c r="B3532" s="15">
        <v>-106.154371</v>
      </c>
    </row>
    <row r="3533" spans="1:2" x14ac:dyDescent="0.25">
      <c r="A3533" s="15">
        <v>12.973966000000001</v>
      </c>
      <c r="B3533" s="15">
        <v>-106.14184299999999</v>
      </c>
    </row>
    <row r="3534" spans="1:2" x14ac:dyDescent="0.25">
      <c r="A3534" s="15">
        <v>12.977639</v>
      </c>
      <c r="B3534" s="15">
        <v>-106.12693</v>
      </c>
    </row>
    <row r="3535" spans="1:2" x14ac:dyDescent="0.25">
      <c r="A3535" s="15">
        <v>12.981312000000001</v>
      </c>
      <c r="B3535" s="15">
        <v>-106.109928</v>
      </c>
    </row>
    <row r="3536" spans="1:2" x14ac:dyDescent="0.25">
      <c r="A3536" s="15">
        <v>12.984985999999999</v>
      </c>
      <c r="B3536" s="15">
        <v>-106.09489000000001</v>
      </c>
    </row>
    <row r="3537" spans="1:2" x14ac:dyDescent="0.25">
      <c r="A3537" s="15">
        <v>12.988659</v>
      </c>
      <c r="B3537" s="15">
        <v>-106.080309</v>
      </c>
    </row>
    <row r="3538" spans="1:2" x14ac:dyDescent="0.25">
      <c r="A3538" s="15">
        <v>12.992331999999999</v>
      </c>
      <c r="B3538" s="15">
        <v>-106.066007</v>
      </c>
    </row>
    <row r="3539" spans="1:2" x14ac:dyDescent="0.25">
      <c r="A3539" s="15">
        <v>12.996005</v>
      </c>
      <c r="B3539" s="15">
        <v>-106.050253</v>
      </c>
    </row>
    <row r="3540" spans="1:2" x14ac:dyDescent="0.25">
      <c r="A3540" s="15">
        <v>12.999679</v>
      </c>
      <c r="B3540" s="15">
        <v>-106.038359</v>
      </c>
    </row>
    <row r="3541" spans="1:2" x14ac:dyDescent="0.25">
      <c r="A3541" s="15">
        <v>13.003352</v>
      </c>
      <c r="B3541" s="15">
        <v>-106.02728500000001</v>
      </c>
    </row>
    <row r="3542" spans="1:2" x14ac:dyDescent="0.25">
      <c r="A3542" s="15">
        <v>13.007025000000001</v>
      </c>
      <c r="B3542" s="15">
        <v>-106.013811</v>
      </c>
    </row>
    <row r="3543" spans="1:2" x14ac:dyDescent="0.25">
      <c r="A3543" s="15">
        <v>13.010698</v>
      </c>
      <c r="B3543" s="15">
        <v>-106.005122</v>
      </c>
    </row>
    <row r="3544" spans="1:2" x14ac:dyDescent="0.25">
      <c r="A3544" s="15">
        <v>13.014372</v>
      </c>
      <c r="B3544" s="15">
        <v>-105.995525</v>
      </c>
    </row>
    <row r="3545" spans="1:2" x14ac:dyDescent="0.25">
      <c r="A3545" s="15">
        <v>13.018045000000001</v>
      </c>
      <c r="B3545" s="15">
        <v>-105.98691599999999</v>
      </c>
    </row>
    <row r="3546" spans="1:2" x14ac:dyDescent="0.25">
      <c r="A3546" s="15">
        <v>13.021718</v>
      </c>
      <c r="B3546" s="15">
        <v>-105.97712199999999</v>
      </c>
    </row>
    <row r="3547" spans="1:2" x14ac:dyDescent="0.25">
      <c r="A3547" s="15">
        <v>13.025391000000001</v>
      </c>
      <c r="B3547" s="15">
        <v>-105.97116800000001</v>
      </c>
    </row>
    <row r="3548" spans="1:2" x14ac:dyDescent="0.25">
      <c r="A3548" s="15">
        <v>13.029064999999999</v>
      </c>
      <c r="B3548" s="15">
        <v>-105.96798800000001</v>
      </c>
    </row>
    <row r="3549" spans="1:2" x14ac:dyDescent="0.25">
      <c r="A3549" s="15">
        <v>13.032738</v>
      </c>
      <c r="B3549" s="15">
        <v>-105.963258</v>
      </c>
    </row>
    <row r="3550" spans="1:2" x14ac:dyDescent="0.25">
      <c r="A3550" s="15">
        <v>13.036410999999999</v>
      </c>
      <c r="B3550" s="15">
        <v>-105.965551</v>
      </c>
    </row>
    <row r="3551" spans="1:2" x14ac:dyDescent="0.25">
      <c r="A3551" s="15">
        <v>13.040084</v>
      </c>
      <c r="B3551" s="15">
        <v>-105.970212</v>
      </c>
    </row>
    <row r="3552" spans="1:2" x14ac:dyDescent="0.25">
      <c r="A3552" s="15">
        <v>13.043758</v>
      </c>
      <c r="B3552" s="15">
        <v>-105.97782100000001</v>
      </c>
    </row>
    <row r="3553" spans="1:2" x14ac:dyDescent="0.25">
      <c r="A3553" s="15">
        <v>13.047431</v>
      </c>
      <c r="B3553" s="15">
        <v>-105.987263</v>
      </c>
    </row>
    <row r="3554" spans="1:2" x14ac:dyDescent="0.25">
      <c r="A3554" s="15">
        <v>13.051104</v>
      </c>
      <c r="B3554" s="15">
        <v>-105.99694700000001</v>
      </c>
    </row>
    <row r="3555" spans="1:2" x14ac:dyDescent="0.25">
      <c r="A3555" s="15">
        <v>13.054778000000001</v>
      </c>
      <c r="B3555" s="15">
        <v>-106.003607</v>
      </c>
    </row>
    <row r="3556" spans="1:2" x14ac:dyDescent="0.25">
      <c r="A3556" s="15">
        <v>13.058451</v>
      </c>
      <c r="B3556" s="15">
        <v>-106.00977</v>
      </c>
    </row>
    <row r="3557" spans="1:2" x14ac:dyDescent="0.25">
      <c r="A3557" s="15">
        <v>13.062124000000001</v>
      </c>
      <c r="B3557" s="15">
        <v>-106.01850899999999</v>
      </c>
    </row>
    <row r="3558" spans="1:2" x14ac:dyDescent="0.25">
      <c r="A3558" s="15">
        <v>13.065797</v>
      </c>
      <c r="B3558" s="15">
        <v>-106.027247</v>
      </c>
    </row>
    <row r="3559" spans="1:2" x14ac:dyDescent="0.25">
      <c r="A3559" s="15">
        <v>13.069471</v>
      </c>
      <c r="B3559" s="15">
        <v>-106.037572</v>
      </c>
    </row>
    <row r="3560" spans="1:2" x14ac:dyDescent="0.25">
      <c r="A3560" s="15">
        <v>13.073143999999999</v>
      </c>
      <c r="B3560" s="15">
        <v>-106.044709</v>
      </c>
    </row>
    <row r="3561" spans="1:2" x14ac:dyDescent="0.25">
      <c r="A3561" s="15">
        <v>13.076817</v>
      </c>
      <c r="B3561" s="15">
        <v>-106.047061</v>
      </c>
    </row>
    <row r="3562" spans="1:2" x14ac:dyDescent="0.25">
      <c r="A3562" s="15">
        <v>13.080489999999999</v>
      </c>
      <c r="B3562" s="15">
        <v>-106.05167</v>
      </c>
    </row>
    <row r="3563" spans="1:2" x14ac:dyDescent="0.25">
      <c r="A3563" s="15">
        <v>13.084163999999999</v>
      </c>
      <c r="B3563" s="15">
        <v>-106.05336699999999</v>
      </c>
    </row>
    <row r="3564" spans="1:2" x14ac:dyDescent="0.25">
      <c r="A3564" s="15">
        <v>13.087837</v>
      </c>
      <c r="B3564" s="15">
        <v>-106.052513</v>
      </c>
    </row>
    <row r="3565" spans="1:2" x14ac:dyDescent="0.25">
      <c r="A3565" s="15">
        <v>13.09151</v>
      </c>
      <c r="B3565" s="15">
        <v>-106.048687</v>
      </c>
    </row>
    <row r="3566" spans="1:2" x14ac:dyDescent="0.25">
      <c r="A3566" s="15">
        <v>13.095183</v>
      </c>
      <c r="B3566" s="15">
        <v>-106.044162</v>
      </c>
    </row>
    <row r="3567" spans="1:2" x14ac:dyDescent="0.25">
      <c r="A3567" s="15">
        <v>13.098857000000001</v>
      </c>
      <c r="B3567" s="15">
        <v>-106.04138500000001</v>
      </c>
    </row>
    <row r="3568" spans="1:2" x14ac:dyDescent="0.25">
      <c r="A3568" s="15">
        <v>13.10253</v>
      </c>
      <c r="B3568" s="15">
        <v>-106.036445</v>
      </c>
    </row>
    <row r="3569" spans="1:2" x14ac:dyDescent="0.25">
      <c r="A3569" s="15">
        <v>13.106203000000001</v>
      </c>
      <c r="B3569" s="15">
        <v>-106.027209</v>
      </c>
    </row>
    <row r="3570" spans="1:2" x14ac:dyDescent="0.25">
      <c r="A3570" s="15">
        <v>13.109876</v>
      </c>
      <c r="B3570" s="15">
        <v>-106.017405</v>
      </c>
    </row>
    <row r="3571" spans="1:2" x14ac:dyDescent="0.25">
      <c r="A3571" s="15">
        <v>13.11355</v>
      </c>
      <c r="B3571" s="15">
        <v>-106.008737</v>
      </c>
    </row>
    <row r="3572" spans="1:2" x14ac:dyDescent="0.25">
      <c r="A3572" s="15">
        <v>13.117222999999999</v>
      </c>
      <c r="B3572" s="15">
        <v>-105.999792</v>
      </c>
    </row>
    <row r="3573" spans="1:2" x14ac:dyDescent="0.25">
      <c r="A3573" s="15">
        <v>13.120896</v>
      </c>
      <c r="B3573" s="15">
        <v>-105.984754</v>
      </c>
    </row>
    <row r="3574" spans="1:2" x14ac:dyDescent="0.25">
      <c r="A3574" s="15">
        <v>13.12457</v>
      </c>
      <c r="B3574" s="15">
        <v>-105.971526</v>
      </c>
    </row>
    <row r="3575" spans="1:2" x14ac:dyDescent="0.25">
      <c r="A3575" s="15">
        <v>13.128242999999999</v>
      </c>
      <c r="B3575" s="15">
        <v>-105.960455</v>
      </c>
    </row>
    <row r="3576" spans="1:2" x14ac:dyDescent="0.25">
      <c r="A3576" s="15">
        <v>13.131916</v>
      </c>
      <c r="B3576" s="15">
        <v>-105.947886</v>
      </c>
    </row>
    <row r="3577" spans="1:2" x14ac:dyDescent="0.25">
      <c r="A3577" s="15">
        <v>13.135589</v>
      </c>
      <c r="B3577" s="15">
        <v>-105.934865</v>
      </c>
    </row>
    <row r="3578" spans="1:2" x14ac:dyDescent="0.25">
      <c r="A3578" s="15">
        <v>13.139263</v>
      </c>
      <c r="B3578" s="15">
        <v>-105.92074100000001</v>
      </c>
    </row>
    <row r="3579" spans="1:2" x14ac:dyDescent="0.25">
      <c r="A3579" s="15">
        <v>13.142936000000001</v>
      </c>
      <c r="B3579" s="15">
        <v>-105.905809</v>
      </c>
    </row>
    <row r="3580" spans="1:2" x14ac:dyDescent="0.25">
      <c r="A3580" s="15">
        <v>13.146609</v>
      </c>
      <c r="B3580" s="15">
        <v>-105.891515</v>
      </c>
    </row>
    <row r="3581" spans="1:2" x14ac:dyDescent="0.25">
      <c r="A3581" s="15">
        <v>13.150282000000001</v>
      </c>
      <c r="B3581" s="15">
        <v>-105.88016</v>
      </c>
    </row>
    <row r="3582" spans="1:2" x14ac:dyDescent="0.25">
      <c r="A3582" s="15">
        <v>13.153956000000001</v>
      </c>
      <c r="B3582" s="15">
        <v>-105.869075</v>
      </c>
    </row>
    <row r="3583" spans="1:2" x14ac:dyDescent="0.25">
      <c r="A3583" s="15">
        <v>13.157629</v>
      </c>
      <c r="B3583" s="15">
        <v>-105.860484</v>
      </c>
    </row>
    <row r="3584" spans="1:2" x14ac:dyDescent="0.25">
      <c r="A3584" s="15">
        <v>13.161301999999999</v>
      </c>
      <c r="B3584" s="15">
        <v>-105.85566300000001</v>
      </c>
    </row>
    <row r="3585" spans="1:2" x14ac:dyDescent="0.25">
      <c r="A3585" s="15">
        <v>13.164975</v>
      </c>
      <c r="B3585" s="15">
        <v>-105.851114</v>
      </c>
    </row>
    <row r="3586" spans="1:2" x14ac:dyDescent="0.25">
      <c r="A3586" s="15">
        <v>13.168649</v>
      </c>
      <c r="B3586" s="15">
        <v>-105.845696</v>
      </c>
    </row>
    <row r="3587" spans="1:2" x14ac:dyDescent="0.25">
      <c r="A3587" s="15">
        <v>13.172321999999999</v>
      </c>
      <c r="B3587" s="15">
        <v>-105.841657</v>
      </c>
    </row>
    <row r="3588" spans="1:2" x14ac:dyDescent="0.25">
      <c r="A3588" s="15">
        <v>13.175995</v>
      </c>
      <c r="B3588" s="15">
        <v>-105.839288</v>
      </c>
    </row>
    <row r="3589" spans="1:2" x14ac:dyDescent="0.25">
      <c r="A3589" s="15">
        <v>13.179667999999999</v>
      </c>
      <c r="B3589" s="15">
        <v>-105.837772</v>
      </c>
    </row>
    <row r="3590" spans="1:2" x14ac:dyDescent="0.25">
      <c r="A3590" s="15">
        <v>13.183342</v>
      </c>
      <c r="B3590" s="15">
        <v>-105.84025800000001</v>
      </c>
    </row>
    <row r="3591" spans="1:2" x14ac:dyDescent="0.25">
      <c r="A3591" s="15">
        <v>13.187015000000001</v>
      </c>
      <c r="B3591" s="15">
        <v>-105.84348199999999</v>
      </c>
    </row>
    <row r="3592" spans="1:2" x14ac:dyDescent="0.25">
      <c r="A3592" s="15">
        <v>13.190688</v>
      </c>
      <c r="B3592" s="15">
        <v>-105.84626400000001</v>
      </c>
    </row>
    <row r="3593" spans="1:2" x14ac:dyDescent="0.25">
      <c r="A3593" s="15">
        <v>13.194362</v>
      </c>
      <c r="B3593" s="15">
        <v>-105.85179599999999</v>
      </c>
    </row>
    <row r="3594" spans="1:2" x14ac:dyDescent="0.25">
      <c r="A3594" s="15">
        <v>13.198035000000001</v>
      </c>
      <c r="B3594" s="15">
        <v>-105.854613</v>
      </c>
    </row>
    <row r="3595" spans="1:2" x14ac:dyDescent="0.25">
      <c r="A3595" s="15">
        <v>13.201708</v>
      </c>
      <c r="B3595" s="15">
        <v>-105.86223</v>
      </c>
    </row>
    <row r="3596" spans="1:2" x14ac:dyDescent="0.25">
      <c r="A3596" s="15">
        <v>13.205380999999999</v>
      </c>
      <c r="B3596" s="15">
        <v>-105.869946</v>
      </c>
    </row>
    <row r="3597" spans="1:2" x14ac:dyDescent="0.25">
      <c r="A3597" s="15">
        <v>13.209054999999999</v>
      </c>
      <c r="B3597" s="15">
        <v>-105.878244</v>
      </c>
    </row>
    <row r="3598" spans="1:2" x14ac:dyDescent="0.25">
      <c r="A3598" s="15">
        <v>13.212728</v>
      </c>
      <c r="B3598" s="15">
        <v>-105.88607</v>
      </c>
    </row>
    <row r="3599" spans="1:2" x14ac:dyDescent="0.25">
      <c r="A3599" s="15">
        <v>13.216400999999999</v>
      </c>
      <c r="B3599" s="15">
        <v>-105.892487</v>
      </c>
    </row>
    <row r="3600" spans="1:2" x14ac:dyDescent="0.25">
      <c r="A3600" s="15">
        <v>13.220074</v>
      </c>
      <c r="B3600" s="15">
        <v>-105.898966</v>
      </c>
    </row>
    <row r="3601" spans="1:2" x14ac:dyDescent="0.25">
      <c r="A3601" s="15">
        <v>13.223748000000001</v>
      </c>
      <c r="B3601" s="15">
        <v>-105.900336</v>
      </c>
    </row>
    <row r="3602" spans="1:2" x14ac:dyDescent="0.25">
      <c r="A3602" s="15">
        <v>13.227421</v>
      </c>
      <c r="B3602" s="15">
        <v>-105.898933</v>
      </c>
    </row>
    <row r="3603" spans="1:2" x14ac:dyDescent="0.25">
      <c r="A3603" s="15">
        <v>13.231094000000001</v>
      </c>
      <c r="B3603" s="15">
        <v>-105.894831</v>
      </c>
    </row>
    <row r="3604" spans="1:2" x14ac:dyDescent="0.25">
      <c r="A3604" s="15">
        <v>13.234767</v>
      </c>
      <c r="B3604" s="15">
        <v>-105.890539</v>
      </c>
    </row>
    <row r="3605" spans="1:2" x14ac:dyDescent="0.25">
      <c r="A3605" s="15">
        <v>13.238441</v>
      </c>
      <c r="B3605" s="15">
        <v>-105.885358</v>
      </c>
    </row>
    <row r="3606" spans="1:2" x14ac:dyDescent="0.25">
      <c r="A3606" s="15">
        <v>13.242114000000001</v>
      </c>
      <c r="B3606" s="15">
        <v>-105.883139</v>
      </c>
    </row>
    <row r="3607" spans="1:2" x14ac:dyDescent="0.25">
      <c r="A3607" s="15">
        <v>13.245787</v>
      </c>
      <c r="B3607" s="15">
        <v>-105.87761999999999</v>
      </c>
    </row>
    <row r="3608" spans="1:2" x14ac:dyDescent="0.25">
      <c r="A3608" s="15">
        <v>13.249459999999999</v>
      </c>
      <c r="B3608" s="15">
        <v>-105.87909500000001</v>
      </c>
    </row>
    <row r="3609" spans="1:2" x14ac:dyDescent="0.25">
      <c r="A3609" s="15">
        <v>13.253133999999999</v>
      </c>
      <c r="B3609" s="15">
        <v>-105.876681</v>
      </c>
    </row>
    <row r="3610" spans="1:2" x14ac:dyDescent="0.25">
      <c r="A3610" s="15">
        <v>13.256807</v>
      </c>
      <c r="B3610" s="15">
        <v>-105.871882</v>
      </c>
    </row>
    <row r="3611" spans="1:2" x14ac:dyDescent="0.25">
      <c r="A3611" s="15">
        <v>13.260479999999999</v>
      </c>
      <c r="B3611" s="15">
        <v>-105.867851</v>
      </c>
    </row>
    <row r="3612" spans="1:2" x14ac:dyDescent="0.25">
      <c r="A3612" s="15">
        <v>13.264154</v>
      </c>
      <c r="B3612" s="15">
        <v>-105.865561</v>
      </c>
    </row>
    <row r="3613" spans="1:2" x14ac:dyDescent="0.25">
      <c r="A3613" s="15">
        <v>13.267827</v>
      </c>
      <c r="B3613" s="15">
        <v>-105.86651999999999</v>
      </c>
    </row>
    <row r="3614" spans="1:2" x14ac:dyDescent="0.25">
      <c r="A3614" s="15">
        <v>13.2715</v>
      </c>
      <c r="B3614" s="15">
        <v>-105.865202</v>
      </c>
    </row>
    <row r="3615" spans="1:2" x14ac:dyDescent="0.25">
      <c r="A3615" s="15">
        <v>13.275173000000001</v>
      </c>
      <c r="B3615" s="15">
        <v>-105.866607</v>
      </c>
    </row>
    <row r="3616" spans="1:2" x14ac:dyDescent="0.25">
      <c r="A3616" s="15">
        <v>13.278847000000001</v>
      </c>
      <c r="B3616" s="15">
        <v>-105.870159</v>
      </c>
    </row>
    <row r="3617" spans="1:2" x14ac:dyDescent="0.25">
      <c r="A3617" s="15">
        <v>13.28252</v>
      </c>
      <c r="B3617" s="15">
        <v>-105.874816</v>
      </c>
    </row>
    <row r="3618" spans="1:2" x14ac:dyDescent="0.25">
      <c r="A3618" s="15">
        <v>13.286193000000001</v>
      </c>
      <c r="B3618" s="15">
        <v>-105.878462</v>
      </c>
    </row>
    <row r="3619" spans="1:2" x14ac:dyDescent="0.25">
      <c r="A3619" s="15">
        <v>13.289866</v>
      </c>
      <c r="B3619" s="15">
        <v>-105.88188599999999</v>
      </c>
    </row>
    <row r="3620" spans="1:2" x14ac:dyDescent="0.25">
      <c r="A3620" s="15">
        <v>13.29354</v>
      </c>
      <c r="B3620" s="15">
        <v>-105.889717</v>
      </c>
    </row>
    <row r="3621" spans="1:2" x14ac:dyDescent="0.25">
      <c r="A3621" s="15">
        <v>13.297212999999999</v>
      </c>
      <c r="B3621" s="15">
        <v>-105.898915</v>
      </c>
    </row>
    <row r="3622" spans="1:2" x14ac:dyDescent="0.25">
      <c r="A3622" s="15">
        <v>13.300886</v>
      </c>
      <c r="B3622" s="15">
        <v>-105.90865599999999</v>
      </c>
    </row>
    <row r="3623" spans="1:2" x14ac:dyDescent="0.25">
      <c r="A3623" s="15">
        <v>13.304558999999999</v>
      </c>
      <c r="B3623" s="15">
        <v>-105.922549</v>
      </c>
    </row>
    <row r="3624" spans="1:2" x14ac:dyDescent="0.25">
      <c r="A3624" s="15">
        <v>13.308233</v>
      </c>
      <c r="B3624" s="15">
        <v>-105.93785800000001</v>
      </c>
    </row>
    <row r="3625" spans="1:2" x14ac:dyDescent="0.25">
      <c r="A3625" s="15">
        <v>13.311906</v>
      </c>
      <c r="B3625" s="15">
        <v>-105.958569</v>
      </c>
    </row>
    <row r="3626" spans="1:2" x14ac:dyDescent="0.25">
      <c r="A3626" s="15">
        <v>13.315579</v>
      </c>
      <c r="B3626" s="15">
        <v>-105.979663</v>
      </c>
    </row>
    <row r="3627" spans="1:2" x14ac:dyDescent="0.25">
      <c r="A3627" s="15">
        <v>13.319252000000001</v>
      </c>
      <c r="B3627" s="15">
        <v>-106.001242</v>
      </c>
    </row>
    <row r="3628" spans="1:2" x14ac:dyDescent="0.25">
      <c r="A3628" s="15">
        <v>13.322926000000001</v>
      </c>
      <c r="B3628" s="15">
        <v>-106.025604</v>
      </c>
    </row>
    <row r="3629" spans="1:2" x14ac:dyDescent="0.25">
      <c r="A3629" s="15">
        <v>13.326599</v>
      </c>
      <c r="B3629" s="15">
        <v>-106.049218</v>
      </c>
    </row>
    <row r="3630" spans="1:2" x14ac:dyDescent="0.25">
      <c r="A3630" s="15">
        <v>13.330272000000001</v>
      </c>
      <c r="B3630" s="15">
        <v>-106.070759</v>
      </c>
    </row>
    <row r="3631" spans="1:2" x14ac:dyDescent="0.25">
      <c r="A3631" s="15">
        <v>13.333945999999999</v>
      </c>
      <c r="B3631" s="15">
        <v>-106.09443</v>
      </c>
    </row>
    <row r="3632" spans="1:2" x14ac:dyDescent="0.25">
      <c r="A3632" s="15">
        <v>13.337619</v>
      </c>
      <c r="B3632" s="15">
        <v>-106.117031</v>
      </c>
    </row>
    <row r="3633" spans="1:2" x14ac:dyDescent="0.25">
      <c r="A3633" s="15">
        <v>13.341291999999999</v>
      </c>
      <c r="B3633" s="15">
        <v>-106.138672</v>
      </c>
    </row>
    <row r="3634" spans="1:2" x14ac:dyDescent="0.25">
      <c r="A3634" s="15">
        <v>13.344965</v>
      </c>
      <c r="B3634" s="15">
        <v>-106.160833</v>
      </c>
    </row>
    <row r="3635" spans="1:2" x14ac:dyDescent="0.25">
      <c r="A3635" s="15">
        <v>13.348639</v>
      </c>
      <c r="B3635" s="15">
        <v>-106.181076</v>
      </c>
    </row>
    <row r="3636" spans="1:2" x14ac:dyDescent="0.25">
      <c r="A3636" s="15">
        <v>13.352312</v>
      </c>
      <c r="B3636" s="15">
        <v>-106.199265</v>
      </c>
    </row>
    <row r="3637" spans="1:2" x14ac:dyDescent="0.25">
      <c r="A3637" s="15">
        <v>13.355985</v>
      </c>
      <c r="B3637" s="15">
        <v>-106.21395200000001</v>
      </c>
    </row>
    <row r="3638" spans="1:2" x14ac:dyDescent="0.25">
      <c r="A3638" s="15">
        <v>13.359658</v>
      </c>
      <c r="B3638" s="15">
        <v>-106.228994</v>
      </c>
    </row>
    <row r="3639" spans="1:2" x14ac:dyDescent="0.25">
      <c r="A3639" s="15">
        <v>13.363332</v>
      </c>
      <c r="B3639" s="15">
        <v>-106.241282</v>
      </c>
    </row>
    <row r="3640" spans="1:2" x14ac:dyDescent="0.25">
      <c r="A3640" s="15">
        <v>13.367005000000001</v>
      </c>
      <c r="B3640" s="15">
        <v>-106.251608</v>
      </c>
    </row>
    <row r="3641" spans="1:2" x14ac:dyDescent="0.25">
      <c r="A3641" s="15">
        <v>13.370678</v>
      </c>
      <c r="B3641" s="15">
        <v>-106.260515</v>
      </c>
    </row>
    <row r="3642" spans="1:2" x14ac:dyDescent="0.25">
      <c r="A3642" s="15">
        <v>13.374351000000001</v>
      </c>
      <c r="B3642" s="15">
        <v>-106.265608</v>
      </c>
    </row>
    <row r="3643" spans="1:2" x14ac:dyDescent="0.25">
      <c r="A3643" s="15">
        <v>13.378024999999999</v>
      </c>
      <c r="B3643" s="15">
        <v>-106.268642</v>
      </c>
    </row>
    <row r="3644" spans="1:2" x14ac:dyDescent="0.25">
      <c r="A3644" s="15">
        <v>13.381698</v>
      </c>
      <c r="B3644" s="15">
        <v>-106.26934900000001</v>
      </c>
    </row>
    <row r="3645" spans="1:2" x14ac:dyDescent="0.25">
      <c r="A3645" s="15">
        <v>13.385370999999999</v>
      </c>
      <c r="B3645" s="15">
        <v>-106.264104</v>
      </c>
    </row>
    <row r="3646" spans="1:2" x14ac:dyDescent="0.25">
      <c r="A3646" s="15">
        <v>13.389044</v>
      </c>
      <c r="B3646" s="15">
        <v>-106.259922</v>
      </c>
    </row>
    <row r="3647" spans="1:2" x14ac:dyDescent="0.25">
      <c r="A3647" s="15">
        <v>13.392718</v>
      </c>
      <c r="B3647" s="15">
        <v>-106.25282799999999</v>
      </c>
    </row>
    <row r="3648" spans="1:2" x14ac:dyDescent="0.25">
      <c r="A3648" s="15">
        <v>13.396390999999999</v>
      </c>
      <c r="B3648" s="15">
        <v>-106.24253299999999</v>
      </c>
    </row>
    <row r="3649" spans="1:2" x14ac:dyDescent="0.25">
      <c r="A3649" s="15">
        <v>13.400064</v>
      </c>
      <c r="B3649" s="15">
        <v>-106.234106</v>
      </c>
    </row>
    <row r="3650" spans="1:2" x14ac:dyDescent="0.25">
      <c r="A3650" s="15">
        <v>13.403738000000001</v>
      </c>
      <c r="B3650" s="15">
        <v>-106.222994</v>
      </c>
    </row>
    <row r="3651" spans="1:2" x14ac:dyDescent="0.25">
      <c r="A3651" s="15">
        <v>13.407411</v>
      </c>
      <c r="B3651" s="15">
        <v>-106.21263999999999</v>
      </c>
    </row>
    <row r="3652" spans="1:2" x14ac:dyDescent="0.25">
      <c r="A3652" s="15">
        <v>13.411084000000001</v>
      </c>
      <c r="B3652" s="15">
        <v>-106.20441700000001</v>
      </c>
    </row>
    <row r="3653" spans="1:2" x14ac:dyDescent="0.25">
      <c r="A3653" s="15">
        <v>13.414757</v>
      </c>
      <c r="B3653" s="15">
        <v>-106.19569300000001</v>
      </c>
    </row>
    <row r="3654" spans="1:2" x14ac:dyDescent="0.25">
      <c r="A3654" s="15">
        <v>13.418431</v>
      </c>
      <c r="B3654" s="15">
        <v>-106.187208</v>
      </c>
    </row>
    <row r="3655" spans="1:2" x14ac:dyDescent="0.25">
      <c r="A3655" s="15">
        <v>13.422103999999999</v>
      </c>
      <c r="B3655" s="15">
        <v>-106.176858</v>
      </c>
    </row>
    <row r="3656" spans="1:2" x14ac:dyDescent="0.25">
      <c r="A3656" s="15">
        <v>13.425777</v>
      </c>
      <c r="B3656" s="15">
        <v>-106.16688000000001</v>
      </c>
    </row>
    <row r="3657" spans="1:2" x14ac:dyDescent="0.25">
      <c r="A3657" s="15">
        <v>13.429449999999999</v>
      </c>
      <c r="B3657" s="15">
        <v>-106.15906099999999</v>
      </c>
    </row>
    <row r="3658" spans="1:2" x14ac:dyDescent="0.25">
      <c r="A3658" s="15">
        <v>13.433123999999999</v>
      </c>
      <c r="B3658" s="15">
        <v>-106.152562</v>
      </c>
    </row>
    <row r="3659" spans="1:2" x14ac:dyDescent="0.25">
      <c r="A3659" s="15">
        <v>13.436797</v>
      </c>
      <c r="B3659" s="15">
        <v>-106.14895199999999</v>
      </c>
    </row>
    <row r="3660" spans="1:2" x14ac:dyDescent="0.25">
      <c r="A3660" s="15">
        <v>13.440469999999999</v>
      </c>
      <c r="B3660" s="15">
        <v>-106.14622799999999</v>
      </c>
    </row>
    <row r="3661" spans="1:2" x14ac:dyDescent="0.25">
      <c r="A3661" s="15">
        <v>13.444143</v>
      </c>
      <c r="B3661" s="15">
        <v>-106.145274</v>
      </c>
    </row>
    <row r="3662" spans="1:2" x14ac:dyDescent="0.25">
      <c r="A3662" s="15">
        <v>13.447817000000001</v>
      </c>
      <c r="B3662" s="15">
        <v>-106.146957</v>
      </c>
    </row>
    <row r="3663" spans="1:2" x14ac:dyDescent="0.25">
      <c r="A3663" s="15">
        <v>13.45149</v>
      </c>
      <c r="B3663" s="15">
        <v>-106.15184600000001</v>
      </c>
    </row>
    <row r="3664" spans="1:2" x14ac:dyDescent="0.25">
      <c r="A3664" s="15">
        <v>13.455163000000001</v>
      </c>
      <c r="B3664" s="15">
        <v>-106.15917</v>
      </c>
    </row>
    <row r="3665" spans="1:2" x14ac:dyDescent="0.25">
      <c r="A3665" s="15">
        <v>13.458836</v>
      </c>
      <c r="B3665" s="15">
        <v>-106.167705</v>
      </c>
    </row>
    <row r="3666" spans="1:2" x14ac:dyDescent="0.25">
      <c r="A3666" s="15">
        <v>13.46251</v>
      </c>
      <c r="B3666" s="15">
        <v>-106.17712400000001</v>
      </c>
    </row>
    <row r="3667" spans="1:2" x14ac:dyDescent="0.25">
      <c r="A3667" s="15">
        <v>13.466182999999999</v>
      </c>
      <c r="B3667" s="15">
        <v>-106.187861</v>
      </c>
    </row>
    <row r="3668" spans="1:2" x14ac:dyDescent="0.25">
      <c r="A3668" s="15">
        <v>13.469856</v>
      </c>
      <c r="B3668" s="15">
        <v>-106.20107299999999</v>
      </c>
    </row>
    <row r="3669" spans="1:2" x14ac:dyDescent="0.25">
      <c r="A3669" s="15">
        <v>13.47353</v>
      </c>
      <c r="B3669" s="15">
        <v>-106.21543</v>
      </c>
    </row>
    <row r="3670" spans="1:2" x14ac:dyDescent="0.25">
      <c r="A3670" s="15">
        <v>13.477202999999999</v>
      </c>
      <c r="B3670" s="15">
        <v>-106.22891</v>
      </c>
    </row>
    <row r="3671" spans="1:2" x14ac:dyDescent="0.25">
      <c r="A3671" s="15">
        <v>13.480876</v>
      </c>
      <c r="B3671" s="15">
        <v>-106.24426</v>
      </c>
    </row>
    <row r="3672" spans="1:2" x14ac:dyDescent="0.25">
      <c r="A3672" s="15">
        <v>13.484548999999999</v>
      </c>
      <c r="B3672" s="15">
        <v>-106.26165</v>
      </c>
    </row>
    <row r="3673" spans="1:2" x14ac:dyDescent="0.25">
      <c r="A3673" s="15">
        <v>13.488223</v>
      </c>
      <c r="B3673" s="15">
        <v>-106.275785</v>
      </c>
    </row>
    <row r="3674" spans="1:2" x14ac:dyDescent="0.25">
      <c r="A3674" s="15">
        <v>13.491896000000001</v>
      </c>
      <c r="B3674" s="15">
        <v>-106.290818</v>
      </c>
    </row>
    <row r="3675" spans="1:2" x14ac:dyDescent="0.25">
      <c r="A3675" s="15">
        <v>13.495569</v>
      </c>
      <c r="B3675" s="15">
        <v>-106.307581</v>
      </c>
    </row>
    <row r="3676" spans="1:2" x14ac:dyDescent="0.25">
      <c r="A3676" s="15">
        <v>13.499242000000001</v>
      </c>
      <c r="B3676" s="15">
        <v>-106.320021</v>
      </c>
    </row>
    <row r="3677" spans="1:2" x14ac:dyDescent="0.25">
      <c r="A3677" s="15">
        <v>13.502916000000001</v>
      </c>
      <c r="B3677" s="15">
        <v>-106.328288</v>
      </c>
    </row>
    <row r="3678" spans="1:2" x14ac:dyDescent="0.25">
      <c r="A3678" s="15">
        <v>13.506589</v>
      </c>
      <c r="B3678" s="15">
        <v>-106.338092</v>
      </c>
    </row>
    <row r="3679" spans="1:2" x14ac:dyDescent="0.25">
      <c r="A3679" s="15">
        <v>13.510262000000001</v>
      </c>
      <c r="B3679" s="15">
        <v>-106.34587399999999</v>
      </c>
    </row>
    <row r="3680" spans="1:2" x14ac:dyDescent="0.25">
      <c r="A3680" s="15">
        <v>13.513935</v>
      </c>
      <c r="B3680" s="15">
        <v>-106.350404</v>
      </c>
    </row>
    <row r="3681" spans="1:2" x14ac:dyDescent="0.25">
      <c r="A3681" s="15">
        <v>13.517609</v>
      </c>
      <c r="B3681" s="15">
        <v>-106.35328699999999</v>
      </c>
    </row>
    <row r="3682" spans="1:2" x14ac:dyDescent="0.25">
      <c r="A3682" s="15">
        <v>13.521281999999999</v>
      </c>
      <c r="B3682" s="15">
        <v>-106.355181</v>
      </c>
    </row>
    <row r="3683" spans="1:2" x14ac:dyDescent="0.25">
      <c r="A3683" s="15">
        <v>13.524955</v>
      </c>
      <c r="B3683" s="15">
        <v>-106.355908</v>
      </c>
    </row>
    <row r="3684" spans="1:2" x14ac:dyDescent="0.25">
      <c r="A3684" s="15">
        <v>13.528627999999999</v>
      </c>
      <c r="B3684" s="15">
        <v>-106.358615</v>
      </c>
    </row>
    <row r="3685" spans="1:2" x14ac:dyDescent="0.25">
      <c r="A3685" s="15">
        <v>13.532302</v>
      </c>
      <c r="B3685" s="15">
        <v>-106.356404</v>
      </c>
    </row>
    <row r="3686" spans="1:2" x14ac:dyDescent="0.25">
      <c r="A3686" s="15">
        <v>13.535975000000001</v>
      </c>
      <c r="B3686" s="15">
        <v>-106.349852</v>
      </c>
    </row>
    <row r="3687" spans="1:2" x14ac:dyDescent="0.25">
      <c r="A3687" s="15">
        <v>13.539648</v>
      </c>
      <c r="B3687" s="15">
        <v>-106.341318</v>
      </c>
    </row>
    <row r="3688" spans="1:2" x14ac:dyDescent="0.25">
      <c r="A3688" s="15">
        <v>13.543322</v>
      </c>
      <c r="B3688" s="15">
        <v>-106.333618</v>
      </c>
    </row>
    <row r="3689" spans="1:2" x14ac:dyDescent="0.25">
      <c r="A3689" s="15">
        <v>13.546995000000001</v>
      </c>
      <c r="B3689" s="15">
        <v>-106.319913</v>
      </c>
    </row>
    <row r="3690" spans="1:2" x14ac:dyDescent="0.25">
      <c r="A3690" s="15">
        <v>13.550668</v>
      </c>
      <c r="B3690" s="15">
        <v>-106.309184</v>
      </c>
    </row>
    <row r="3691" spans="1:2" x14ac:dyDescent="0.25">
      <c r="A3691" s="15">
        <v>13.554341000000001</v>
      </c>
      <c r="B3691" s="15">
        <v>-106.296644</v>
      </c>
    </row>
    <row r="3692" spans="1:2" x14ac:dyDescent="0.25">
      <c r="A3692" s="15">
        <v>13.558014999999999</v>
      </c>
      <c r="B3692" s="15">
        <v>-106.28175299999999</v>
      </c>
    </row>
    <row r="3693" spans="1:2" x14ac:dyDescent="0.25">
      <c r="A3693" s="15">
        <v>13.561688</v>
      </c>
      <c r="B3693" s="15">
        <v>-106.263605</v>
      </c>
    </row>
    <row r="3694" spans="1:2" x14ac:dyDescent="0.25">
      <c r="A3694" s="15">
        <v>13.565360999999999</v>
      </c>
      <c r="B3694" s="15">
        <v>-106.243565</v>
      </c>
    </row>
    <row r="3695" spans="1:2" x14ac:dyDescent="0.25">
      <c r="A3695" s="15">
        <v>13.569034</v>
      </c>
      <c r="B3695" s="15">
        <v>-106.224205</v>
      </c>
    </row>
    <row r="3696" spans="1:2" x14ac:dyDescent="0.25">
      <c r="A3696" s="15">
        <v>13.572708</v>
      </c>
      <c r="B3696" s="15">
        <v>-106.20744999999999</v>
      </c>
    </row>
    <row r="3697" spans="1:2" x14ac:dyDescent="0.25">
      <c r="A3697" s="15">
        <v>13.576381</v>
      </c>
      <c r="B3697" s="15">
        <v>-106.19322099999999</v>
      </c>
    </row>
    <row r="3698" spans="1:2" x14ac:dyDescent="0.25">
      <c r="A3698" s="15">
        <v>13.580054000000001</v>
      </c>
      <c r="B3698" s="15">
        <v>-106.17910500000001</v>
      </c>
    </row>
    <row r="3699" spans="1:2" x14ac:dyDescent="0.25">
      <c r="A3699" s="15">
        <v>13.583727</v>
      </c>
      <c r="B3699" s="15">
        <v>-106.16016</v>
      </c>
    </row>
    <row r="3700" spans="1:2" x14ac:dyDescent="0.25">
      <c r="A3700" s="15">
        <v>13.587401</v>
      </c>
      <c r="B3700" s="15">
        <v>-106.14322300000001</v>
      </c>
    </row>
    <row r="3701" spans="1:2" x14ac:dyDescent="0.25">
      <c r="A3701" s="15">
        <v>13.591074000000001</v>
      </c>
      <c r="B3701" s="15">
        <v>-106.12956699999999</v>
      </c>
    </row>
    <row r="3702" spans="1:2" x14ac:dyDescent="0.25">
      <c r="A3702" s="15">
        <v>13.594747</v>
      </c>
      <c r="B3702" s="15">
        <v>-106.11639700000001</v>
      </c>
    </row>
    <row r="3703" spans="1:2" x14ac:dyDescent="0.25">
      <c r="A3703" s="15">
        <v>13.598420000000001</v>
      </c>
      <c r="B3703" s="15">
        <v>-106.103134</v>
      </c>
    </row>
    <row r="3704" spans="1:2" x14ac:dyDescent="0.25">
      <c r="A3704" s="15">
        <v>13.602093999999999</v>
      </c>
      <c r="B3704" s="15">
        <v>-106.09205900000001</v>
      </c>
    </row>
    <row r="3705" spans="1:2" x14ac:dyDescent="0.25">
      <c r="A3705" s="15">
        <v>13.605767</v>
      </c>
      <c r="B3705" s="15">
        <v>-106.082757</v>
      </c>
    </row>
    <row r="3706" spans="1:2" x14ac:dyDescent="0.25">
      <c r="A3706" s="15">
        <v>13.609439999999999</v>
      </c>
      <c r="B3706" s="15">
        <v>-106.07729</v>
      </c>
    </row>
    <row r="3707" spans="1:2" x14ac:dyDescent="0.25">
      <c r="A3707" s="15">
        <v>13.613113999999999</v>
      </c>
      <c r="B3707" s="15">
        <v>-106.07303</v>
      </c>
    </row>
    <row r="3708" spans="1:2" x14ac:dyDescent="0.25">
      <c r="A3708" s="15">
        <v>13.616787</v>
      </c>
      <c r="B3708" s="15">
        <v>-106.070211</v>
      </c>
    </row>
    <row r="3709" spans="1:2" x14ac:dyDescent="0.25">
      <c r="A3709" s="15">
        <v>13.62046</v>
      </c>
      <c r="B3709" s="15">
        <v>-106.069684</v>
      </c>
    </row>
    <row r="3710" spans="1:2" x14ac:dyDescent="0.25">
      <c r="A3710" s="15">
        <v>13.624133</v>
      </c>
      <c r="B3710" s="15">
        <v>-106.06995999999999</v>
      </c>
    </row>
    <row r="3711" spans="1:2" x14ac:dyDescent="0.25">
      <c r="A3711" s="15">
        <v>13.627807000000001</v>
      </c>
      <c r="B3711" s="15">
        <v>-106.070505</v>
      </c>
    </row>
    <row r="3712" spans="1:2" x14ac:dyDescent="0.25">
      <c r="A3712" s="15">
        <v>13.63148</v>
      </c>
      <c r="B3712" s="15">
        <v>-106.069407</v>
      </c>
    </row>
    <row r="3713" spans="1:2" x14ac:dyDescent="0.25">
      <c r="A3713" s="15">
        <v>13.635153000000001</v>
      </c>
      <c r="B3713" s="15">
        <v>-106.070559</v>
      </c>
    </row>
    <row r="3714" spans="1:2" x14ac:dyDescent="0.25">
      <c r="A3714" s="15">
        <v>13.638826</v>
      </c>
      <c r="B3714" s="15">
        <v>-106.074893</v>
      </c>
    </row>
    <row r="3715" spans="1:2" x14ac:dyDescent="0.25">
      <c r="A3715" s="15">
        <v>13.6425</v>
      </c>
      <c r="B3715" s="15">
        <v>-106.080679</v>
      </c>
    </row>
    <row r="3716" spans="1:2" x14ac:dyDescent="0.25">
      <c r="A3716" s="15">
        <v>13.646172999999999</v>
      </c>
      <c r="B3716" s="15">
        <v>-106.088228</v>
      </c>
    </row>
    <row r="3717" spans="1:2" x14ac:dyDescent="0.25">
      <c r="A3717" s="15">
        <v>13.649846</v>
      </c>
      <c r="B3717" s="15">
        <v>-106.094632</v>
      </c>
    </row>
    <row r="3718" spans="1:2" x14ac:dyDescent="0.25">
      <c r="A3718" s="15">
        <v>13.653518999999999</v>
      </c>
      <c r="B3718" s="15">
        <v>-106.101946</v>
      </c>
    </row>
    <row r="3719" spans="1:2" x14ac:dyDescent="0.25">
      <c r="A3719" s="15">
        <v>13.657192999999999</v>
      </c>
      <c r="B3719" s="15">
        <v>-106.107744</v>
      </c>
    </row>
    <row r="3720" spans="1:2" x14ac:dyDescent="0.25">
      <c r="A3720" s="15">
        <v>13.660866</v>
      </c>
      <c r="B3720" s="15">
        <v>-106.113495</v>
      </c>
    </row>
    <row r="3721" spans="1:2" x14ac:dyDescent="0.25">
      <c r="A3721" s="15">
        <v>13.664539</v>
      </c>
      <c r="B3721" s="15">
        <v>-106.119533</v>
      </c>
    </row>
    <row r="3722" spans="1:2" x14ac:dyDescent="0.25">
      <c r="A3722" s="15">
        <v>13.668212</v>
      </c>
      <c r="B3722" s="15">
        <v>-106.123909</v>
      </c>
    </row>
    <row r="3723" spans="1:2" x14ac:dyDescent="0.25">
      <c r="A3723" s="15">
        <v>13.671886000000001</v>
      </c>
      <c r="B3723" s="15">
        <v>-106.129536</v>
      </c>
    </row>
    <row r="3724" spans="1:2" x14ac:dyDescent="0.25">
      <c r="A3724" s="15">
        <v>13.675559</v>
      </c>
      <c r="B3724" s="15">
        <v>-106.131782</v>
      </c>
    </row>
    <row r="3725" spans="1:2" x14ac:dyDescent="0.25">
      <c r="A3725" s="15">
        <v>13.679232000000001</v>
      </c>
      <c r="B3725" s="15">
        <v>-106.133978</v>
      </c>
    </row>
    <row r="3726" spans="1:2" x14ac:dyDescent="0.25">
      <c r="A3726" s="15">
        <v>13.682905999999999</v>
      </c>
      <c r="B3726" s="15">
        <v>-106.13732299999999</v>
      </c>
    </row>
    <row r="3727" spans="1:2" x14ac:dyDescent="0.25">
      <c r="A3727" s="15">
        <v>13.686579</v>
      </c>
      <c r="B3727" s="15">
        <v>-106.13749799999999</v>
      </c>
    </row>
    <row r="3728" spans="1:2" x14ac:dyDescent="0.25">
      <c r="A3728" s="15">
        <v>13.690251999999999</v>
      </c>
      <c r="B3728" s="15">
        <v>-106.13435800000001</v>
      </c>
    </row>
    <row r="3729" spans="1:2" x14ac:dyDescent="0.25">
      <c r="A3729" s="15">
        <v>13.693925</v>
      </c>
      <c r="B3729" s="15">
        <v>-106.13349100000001</v>
      </c>
    </row>
    <row r="3730" spans="1:2" x14ac:dyDescent="0.25">
      <c r="A3730" s="15">
        <v>13.697599</v>
      </c>
      <c r="B3730" s="15">
        <v>-106.13435200000001</v>
      </c>
    </row>
    <row r="3731" spans="1:2" x14ac:dyDescent="0.25">
      <c r="A3731" s="15">
        <v>13.701271999999999</v>
      </c>
      <c r="B3731" s="15">
        <v>-106.13097</v>
      </c>
    </row>
    <row r="3732" spans="1:2" x14ac:dyDescent="0.25">
      <c r="A3732" s="15">
        <v>13.704945</v>
      </c>
      <c r="B3732" s="15">
        <v>-106.12737300000001</v>
      </c>
    </row>
    <row r="3733" spans="1:2" x14ac:dyDescent="0.25">
      <c r="A3733" s="15">
        <v>13.708618</v>
      </c>
      <c r="B3733" s="15">
        <v>-106.12285300000001</v>
      </c>
    </row>
    <row r="3734" spans="1:2" x14ac:dyDescent="0.25">
      <c r="A3734" s="15">
        <v>13.712292</v>
      </c>
      <c r="B3734" s="15">
        <v>-106.114619</v>
      </c>
    </row>
    <row r="3735" spans="1:2" x14ac:dyDescent="0.25">
      <c r="A3735" s="15">
        <v>13.715965000000001</v>
      </c>
      <c r="B3735" s="15">
        <v>-106.105975</v>
      </c>
    </row>
    <row r="3736" spans="1:2" x14ac:dyDescent="0.25">
      <c r="A3736" s="15">
        <v>13.719638</v>
      </c>
      <c r="B3736" s="15">
        <v>-106.09989400000001</v>
      </c>
    </row>
    <row r="3737" spans="1:2" x14ac:dyDescent="0.25">
      <c r="A3737" s="15">
        <v>13.723311000000001</v>
      </c>
      <c r="B3737" s="15">
        <v>-106.08825299999999</v>
      </c>
    </row>
    <row r="3738" spans="1:2" x14ac:dyDescent="0.25">
      <c r="A3738" s="15">
        <v>13.726985000000001</v>
      </c>
      <c r="B3738" s="15">
        <v>-106.07773</v>
      </c>
    </row>
    <row r="3739" spans="1:2" x14ac:dyDescent="0.25">
      <c r="A3739" s="15">
        <v>13.730658</v>
      </c>
      <c r="B3739" s="15">
        <v>-106.06792799999999</v>
      </c>
    </row>
    <row r="3740" spans="1:2" x14ac:dyDescent="0.25">
      <c r="A3740" s="15">
        <v>13.734330999999999</v>
      </c>
      <c r="B3740" s="15">
        <v>-106.056147</v>
      </c>
    </row>
    <row r="3741" spans="1:2" x14ac:dyDescent="0.25">
      <c r="A3741" s="15">
        <v>13.738004</v>
      </c>
      <c r="B3741" s="15">
        <v>-106.045214</v>
      </c>
    </row>
    <row r="3742" spans="1:2" x14ac:dyDescent="0.25">
      <c r="A3742" s="15">
        <v>13.741678</v>
      </c>
      <c r="B3742" s="15">
        <v>-106.036511</v>
      </c>
    </row>
    <row r="3743" spans="1:2" x14ac:dyDescent="0.25">
      <c r="A3743" s="15">
        <v>13.745350999999999</v>
      </c>
      <c r="B3743" s="15">
        <v>-106.02632</v>
      </c>
    </row>
    <row r="3744" spans="1:2" x14ac:dyDescent="0.25">
      <c r="A3744" s="15">
        <v>13.749024</v>
      </c>
      <c r="B3744" s="15">
        <v>-106.01425</v>
      </c>
    </row>
    <row r="3745" spans="1:2" x14ac:dyDescent="0.25">
      <c r="A3745" s="15">
        <v>13.752698000000001</v>
      </c>
      <c r="B3745" s="15">
        <v>-106.002759</v>
      </c>
    </row>
    <row r="3746" spans="1:2" x14ac:dyDescent="0.25">
      <c r="A3746" s="15">
        <v>13.756371</v>
      </c>
      <c r="B3746" s="15">
        <v>-105.993054</v>
      </c>
    </row>
    <row r="3747" spans="1:2" x14ac:dyDescent="0.25">
      <c r="A3747" s="15">
        <v>13.760044000000001</v>
      </c>
      <c r="B3747" s="15">
        <v>-105.986006</v>
      </c>
    </row>
    <row r="3748" spans="1:2" x14ac:dyDescent="0.25">
      <c r="A3748" s="15">
        <v>13.763717</v>
      </c>
      <c r="B3748" s="15">
        <v>-105.977739</v>
      </c>
    </row>
    <row r="3749" spans="1:2" x14ac:dyDescent="0.25">
      <c r="A3749" s="15">
        <v>13.767391</v>
      </c>
      <c r="B3749" s="15">
        <v>-105.96629799999999</v>
      </c>
    </row>
    <row r="3750" spans="1:2" x14ac:dyDescent="0.25">
      <c r="A3750" s="15">
        <v>13.771064000000001</v>
      </c>
      <c r="B3750" s="15">
        <v>-105.956485</v>
      </c>
    </row>
    <row r="3751" spans="1:2" x14ac:dyDescent="0.25">
      <c r="A3751" s="15">
        <v>13.774737</v>
      </c>
      <c r="B3751" s="15">
        <v>-105.950844</v>
      </c>
    </row>
    <row r="3752" spans="1:2" x14ac:dyDescent="0.25">
      <c r="A3752" s="15">
        <v>13.778409999999999</v>
      </c>
      <c r="B3752" s="15">
        <v>-105.943821</v>
      </c>
    </row>
    <row r="3753" spans="1:2" x14ac:dyDescent="0.25">
      <c r="A3753" s="15">
        <v>13.782083999999999</v>
      </c>
      <c r="B3753" s="15">
        <v>-105.940352</v>
      </c>
    </row>
    <row r="3754" spans="1:2" x14ac:dyDescent="0.25">
      <c r="A3754" s="15">
        <v>13.785757</v>
      </c>
      <c r="B3754" s="15">
        <v>-105.93373099999999</v>
      </c>
    </row>
    <row r="3755" spans="1:2" x14ac:dyDescent="0.25">
      <c r="A3755" s="15">
        <v>13.789429999999999</v>
      </c>
      <c r="B3755" s="15">
        <v>-105.929174</v>
      </c>
    </row>
    <row r="3756" spans="1:2" x14ac:dyDescent="0.25">
      <c r="A3756" s="15">
        <v>13.793103</v>
      </c>
      <c r="B3756" s="15">
        <v>-105.925271</v>
      </c>
    </row>
    <row r="3757" spans="1:2" x14ac:dyDescent="0.25">
      <c r="A3757" s="15">
        <v>13.796777000000001</v>
      </c>
      <c r="B3757" s="15">
        <v>-105.92326</v>
      </c>
    </row>
    <row r="3758" spans="1:2" x14ac:dyDescent="0.25">
      <c r="A3758" s="15">
        <v>13.80045</v>
      </c>
      <c r="B3758" s="15">
        <v>-105.91875</v>
      </c>
    </row>
    <row r="3759" spans="1:2" x14ac:dyDescent="0.25">
      <c r="A3759" s="15">
        <v>13.804123000000001</v>
      </c>
      <c r="B3759" s="15">
        <v>-105.914562</v>
      </c>
    </row>
    <row r="3760" spans="1:2" x14ac:dyDescent="0.25">
      <c r="A3760" s="15">
        <v>13.807797000000001</v>
      </c>
      <c r="B3760" s="15">
        <v>-105.912522</v>
      </c>
    </row>
    <row r="3761" spans="1:2" x14ac:dyDescent="0.25">
      <c r="A3761" s="15">
        <v>13.81147</v>
      </c>
      <c r="B3761" s="15">
        <v>-105.91410399999999</v>
      </c>
    </row>
    <row r="3762" spans="1:2" x14ac:dyDescent="0.25">
      <c r="A3762" s="15">
        <v>13.815143000000001</v>
      </c>
      <c r="B3762" s="15">
        <v>-105.91828599999999</v>
      </c>
    </row>
    <row r="3763" spans="1:2" x14ac:dyDescent="0.25">
      <c r="A3763" s="15">
        <v>13.818816</v>
      </c>
      <c r="B3763" s="15">
        <v>-105.920328</v>
      </c>
    </row>
    <row r="3764" spans="1:2" x14ac:dyDescent="0.25">
      <c r="A3764" s="15">
        <v>13.82249</v>
      </c>
      <c r="B3764" s="15">
        <v>-105.920731</v>
      </c>
    </row>
    <row r="3765" spans="1:2" x14ac:dyDescent="0.25">
      <c r="A3765" s="15">
        <v>13.826162999999999</v>
      </c>
      <c r="B3765" s="15">
        <v>-105.921969</v>
      </c>
    </row>
    <row r="3766" spans="1:2" x14ac:dyDescent="0.25">
      <c r="A3766" s="15">
        <v>13.829836</v>
      </c>
      <c r="B3766" s="15">
        <v>-105.926768</v>
      </c>
    </row>
    <row r="3767" spans="1:2" x14ac:dyDescent="0.25">
      <c r="A3767" s="15">
        <v>13.833508999999999</v>
      </c>
      <c r="B3767" s="15">
        <v>-105.933468</v>
      </c>
    </row>
    <row r="3768" spans="1:2" x14ac:dyDescent="0.25">
      <c r="A3768" s="15">
        <v>13.837183</v>
      </c>
      <c r="B3768" s="15">
        <v>-105.94009</v>
      </c>
    </row>
    <row r="3769" spans="1:2" x14ac:dyDescent="0.25">
      <c r="A3769" s="15">
        <v>13.840856</v>
      </c>
      <c r="B3769" s="15">
        <v>-105.945521</v>
      </c>
    </row>
    <row r="3770" spans="1:2" x14ac:dyDescent="0.25">
      <c r="A3770" s="15">
        <v>13.844529</v>
      </c>
      <c r="B3770" s="15">
        <v>-105.950866</v>
      </c>
    </row>
    <row r="3771" spans="1:2" x14ac:dyDescent="0.25">
      <c r="A3771" s="15">
        <v>13.848202000000001</v>
      </c>
      <c r="B3771" s="15">
        <v>-105.957037</v>
      </c>
    </row>
    <row r="3772" spans="1:2" x14ac:dyDescent="0.25">
      <c r="A3772" s="15">
        <v>13.851876000000001</v>
      </c>
      <c r="B3772" s="15">
        <v>-105.963387</v>
      </c>
    </row>
    <row r="3773" spans="1:2" x14ac:dyDescent="0.25">
      <c r="A3773" s="15">
        <v>13.855549</v>
      </c>
      <c r="B3773" s="15">
        <v>-105.97419600000001</v>
      </c>
    </row>
    <row r="3774" spans="1:2" x14ac:dyDescent="0.25">
      <c r="A3774" s="15">
        <v>13.859222000000001</v>
      </c>
      <c r="B3774" s="15">
        <v>-105.984988</v>
      </c>
    </row>
    <row r="3775" spans="1:2" x14ac:dyDescent="0.25">
      <c r="A3775" s="15">
        <v>13.862895</v>
      </c>
      <c r="B3775" s="15">
        <v>-105.990188</v>
      </c>
    </row>
    <row r="3776" spans="1:2" x14ac:dyDescent="0.25">
      <c r="A3776" s="15">
        <v>13.866569</v>
      </c>
      <c r="B3776" s="15">
        <v>-105.993878</v>
      </c>
    </row>
    <row r="3777" spans="1:2" x14ac:dyDescent="0.25">
      <c r="A3777" s="15">
        <v>13.870241999999999</v>
      </c>
      <c r="B3777" s="15">
        <v>-105.999853</v>
      </c>
    </row>
    <row r="3778" spans="1:2" x14ac:dyDescent="0.25">
      <c r="A3778" s="15">
        <v>13.873915</v>
      </c>
      <c r="B3778" s="15">
        <v>-106.00681299999999</v>
      </c>
    </row>
    <row r="3779" spans="1:2" x14ac:dyDescent="0.25">
      <c r="A3779" s="15">
        <v>13.877589</v>
      </c>
      <c r="B3779" s="15">
        <v>-106.01297700000001</v>
      </c>
    </row>
    <row r="3780" spans="1:2" x14ac:dyDescent="0.25">
      <c r="A3780" s="15">
        <v>13.881262</v>
      </c>
      <c r="B3780" s="15">
        <v>-106.01727099999999</v>
      </c>
    </row>
    <row r="3781" spans="1:2" x14ac:dyDescent="0.25">
      <c r="A3781" s="15">
        <v>13.884935</v>
      </c>
      <c r="B3781" s="15">
        <v>-106.021513</v>
      </c>
    </row>
    <row r="3782" spans="1:2" x14ac:dyDescent="0.25">
      <c r="A3782" s="15">
        <v>13.888608</v>
      </c>
      <c r="B3782" s="15">
        <v>-106.024345</v>
      </c>
    </row>
    <row r="3783" spans="1:2" x14ac:dyDescent="0.25">
      <c r="A3783" s="15">
        <v>13.892282</v>
      </c>
      <c r="B3783" s="15">
        <v>-106.02379500000001</v>
      </c>
    </row>
    <row r="3784" spans="1:2" x14ac:dyDescent="0.25">
      <c r="A3784" s="15">
        <v>13.895955000000001</v>
      </c>
      <c r="B3784" s="15">
        <v>-106.021923</v>
      </c>
    </row>
    <row r="3785" spans="1:2" x14ac:dyDescent="0.25">
      <c r="A3785" s="15">
        <v>13.899628</v>
      </c>
      <c r="B3785" s="15">
        <v>-106.022499</v>
      </c>
    </row>
    <row r="3786" spans="1:2" x14ac:dyDescent="0.25">
      <c r="A3786" s="15">
        <v>13.903301000000001</v>
      </c>
      <c r="B3786" s="15">
        <v>-106.02293899999999</v>
      </c>
    </row>
    <row r="3787" spans="1:2" x14ac:dyDescent="0.25">
      <c r="A3787" s="15">
        <v>13.906974999999999</v>
      </c>
      <c r="B3787" s="15">
        <v>-106.024929</v>
      </c>
    </row>
    <row r="3788" spans="1:2" x14ac:dyDescent="0.25">
      <c r="A3788" s="15">
        <v>13.910648</v>
      </c>
      <c r="B3788" s="15">
        <v>-106.02723400000001</v>
      </c>
    </row>
    <row r="3789" spans="1:2" x14ac:dyDescent="0.25">
      <c r="A3789" s="15">
        <v>13.914320999999999</v>
      </c>
      <c r="B3789" s="15">
        <v>-106.027181</v>
      </c>
    </row>
    <row r="3790" spans="1:2" x14ac:dyDescent="0.25">
      <c r="A3790" s="15">
        <v>13.917994</v>
      </c>
      <c r="B3790" s="15">
        <v>-106.025149</v>
      </c>
    </row>
    <row r="3791" spans="1:2" x14ac:dyDescent="0.25">
      <c r="A3791" s="15">
        <v>13.921668</v>
      </c>
      <c r="B3791" s="15">
        <v>-106.025094</v>
      </c>
    </row>
    <row r="3792" spans="1:2" x14ac:dyDescent="0.25">
      <c r="A3792" s="15">
        <v>13.925341</v>
      </c>
      <c r="B3792" s="15">
        <v>-106.023483</v>
      </c>
    </row>
    <row r="3793" spans="1:2" x14ac:dyDescent="0.25">
      <c r="A3793" s="15">
        <v>13.929014</v>
      </c>
      <c r="B3793" s="15">
        <v>-106.019858</v>
      </c>
    </row>
    <row r="3794" spans="1:2" x14ac:dyDescent="0.25">
      <c r="A3794" s="15">
        <v>13.932687</v>
      </c>
      <c r="B3794" s="15">
        <v>-106.019834</v>
      </c>
    </row>
    <row r="3795" spans="1:2" x14ac:dyDescent="0.25">
      <c r="A3795" s="15">
        <v>13.936361</v>
      </c>
      <c r="B3795" s="15">
        <v>-106.01600500000001</v>
      </c>
    </row>
    <row r="3796" spans="1:2" x14ac:dyDescent="0.25">
      <c r="A3796" s="15">
        <v>13.940034000000001</v>
      </c>
      <c r="B3796" s="15">
        <v>-106.01241</v>
      </c>
    </row>
    <row r="3797" spans="1:2" x14ac:dyDescent="0.25">
      <c r="A3797" s="15">
        <v>13.943707</v>
      </c>
      <c r="B3797" s="15">
        <v>-106.010608</v>
      </c>
    </row>
    <row r="3798" spans="1:2" x14ac:dyDescent="0.25">
      <c r="A3798" s="15">
        <v>13.947381</v>
      </c>
      <c r="B3798" s="15">
        <v>-106.011065</v>
      </c>
    </row>
    <row r="3799" spans="1:2" x14ac:dyDescent="0.25">
      <c r="A3799" s="15">
        <v>13.951053999999999</v>
      </c>
      <c r="B3799" s="15">
        <v>-106.011371</v>
      </c>
    </row>
    <row r="3800" spans="1:2" x14ac:dyDescent="0.25">
      <c r="A3800" s="15">
        <v>13.954727</v>
      </c>
      <c r="B3800" s="15">
        <v>-106.009674</v>
      </c>
    </row>
    <row r="3801" spans="1:2" x14ac:dyDescent="0.25">
      <c r="A3801" s="15">
        <v>13.958399999999999</v>
      </c>
      <c r="B3801" s="15">
        <v>-106.000119</v>
      </c>
    </row>
    <row r="3802" spans="1:2" x14ac:dyDescent="0.25">
      <c r="A3802" s="15">
        <v>13.962073999999999</v>
      </c>
      <c r="B3802" s="15">
        <v>-105.98482300000001</v>
      </c>
    </row>
    <row r="3803" spans="1:2" x14ac:dyDescent="0.25">
      <c r="A3803" s="15">
        <v>13.965747</v>
      </c>
      <c r="B3803" s="15">
        <v>-105.971097</v>
      </c>
    </row>
    <row r="3804" spans="1:2" x14ac:dyDescent="0.25">
      <c r="A3804" s="15">
        <v>13.96942</v>
      </c>
      <c r="B3804" s="15">
        <v>-105.959868</v>
      </c>
    </row>
    <row r="3805" spans="1:2" x14ac:dyDescent="0.25">
      <c r="A3805" s="15">
        <v>13.973093</v>
      </c>
      <c r="B3805" s="15">
        <v>-105.950862</v>
      </c>
    </row>
    <row r="3806" spans="1:2" x14ac:dyDescent="0.25">
      <c r="A3806" s="15">
        <v>13.976767000000001</v>
      </c>
      <c r="B3806" s="15">
        <v>-105.94211799999999</v>
      </c>
    </row>
    <row r="3807" spans="1:2" x14ac:dyDescent="0.25">
      <c r="A3807" s="15">
        <v>13.98044</v>
      </c>
      <c r="B3807" s="15">
        <v>-105.932046</v>
      </c>
    </row>
    <row r="3808" spans="1:2" x14ac:dyDescent="0.25">
      <c r="A3808" s="15">
        <v>13.984113000000001</v>
      </c>
      <c r="B3808" s="15">
        <v>-105.918829</v>
      </c>
    </row>
    <row r="3809" spans="1:2" x14ac:dyDescent="0.25">
      <c r="A3809" s="15">
        <v>13.987786</v>
      </c>
      <c r="B3809" s="15">
        <v>-105.90496899999999</v>
      </c>
    </row>
    <row r="3810" spans="1:2" x14ac:dyDescent="0.25">
      <c r="A3810" s="15">
        <v>13.99146</v>
      </c>
      <c r="B3810" s="15">
        <v>-105.888071</v>
      </c>
    </row>
    <row r="3811" spans="1:2" x14ac:dyDescent="0.25">
      <c r="A3811" s="15">
        <v>13.995132999999999</v>
      </c>
      <c r="B3811" s="15">
        <v>-105.871875</v>
      </c>
    </row>
    <row r="3812" spans="1:2" x14ac:dyDescent="0.25">
      <c r="A3812" s="15">
        <v>13.998806</v>
      </c>
      <c r="B3812" s="15">
        <v>-105.855959</v>
      </c>
    </row>
    <row r="3813" spans="1:2" x14ac:dyDescent="0.25">
      <c r="A3813" s="15">
        <v>14.002478999999999</v>
      </c>
      <c r="B3813" s="15">
        <v>-105.839009</v>
      </c>
    </row>
    <row r="3814" spans="1:2" x14ac:dyDescent="0.25">
      <c r="A3814" s="15">
        <v>14.006152999999999</v>
      </c>
      <c r="B3814" s="15">
        <v>-105.819153</v>
      </c>
    </row>
    <row r="3815" spans="1:2" x14ac:dyDescent="0.25">
      <c r="A3815" s="15">
        <v>14.009826</v>
      </c>
      <c r="B3815" s="15">
        <v>-105.795309</v>
      </c>
    </row>
    <row r="3816" spans="1:2" x14ac:dyDescent="0.25">
      <c r="A3816" s="15">
        <v>14.013498999999999</v>
      </c>
      <c r="B3816" s="15">
        <v>-105.76876</v>
      </c>
    </row>
    <row r="3817" spans="1:2" x14ac:dyDescent="0.25">
      <c r="A3817" s="15">
        <v>14.017173</v>
      </c>
      <c r="B3817" s="15">
        <v>-105.744767</v>
      </c>
    </row>
    <row r="3818" spans="1:2" x14ac:dyDescent="0.25">
      <c r="A3818" s="15">
        <v>14.020846000000001</v>
      </c>
      <c r="B3818" s="15">
        <v>-105.722656</v>
      </c>
    </row>
    <row r="3819" spans="1:2" x14ac:dyDescent="0.25">
      <c r="A3819" s="15">
        <v>14.024519</v>
      </c>
      <c r="B3819" s="15">
        <v>-105.69910400000001</v>
      </c>
    </row>
    <row r="3820" spans="1:2" x14ac:dyDescent="0.25">
      <c r="A3820" s="15">
        <v>14.028192000000001</v>
      </c>
      <c r="B3820" s="15">
        <v>-105.674773</v>
      </c>
    </row>
    <row r="3821" spans="1:2" x14ac:dyDescent="0.25">
      <c r="A3821" s="15">
        <v>14.031866000000001</v>
      </c>
      <c r="B3821" s="15">
        <v>-105.64829</v>
      </c>
    </row>
    <row r="3822" spans="1:2" x14ac:dyDescent="0.25">
      <c r="A3822" s="15">
        <v>14.035539</v>
      </c>
      <c r="B3822" s="15">
        <v>-105.62077600000001</v>
      </c>
    </row>
    <row r="3823" spans="1:2" x14ac:dyDescent="0.25">
      <c r="A3823" s="15">
        <v>14.039211999999999</v>
      </c>
      <c r="B3823" s="15">
        <v>-105.59701200000001</v>
      </c>
    </row>
    <row r="3824" spans="1:2" x14ac:dyDescent="0.25">
      <c r="A3824" s="15">
        <v>14.042885</v>
      </c>
      <c r="B3824" s="15">
        <v>-105.57538700000001</v>
      </c>
    </row>
    <row r="3825" spans="1:2" x14ac:dyDescent="0.25">
      <c r="A3825" s="15">
        <v>14.046559</v>
      </c>
      <c r="B3825" s="15">
        <v>-105.554929</v>
      </c>
    </row>
    <row r="3826" spans="1:2" x14ac:dyDescent="0.25">
      <c r="A3826" s="15">
        <v>14.050231999999999</v>
      </c>
      <c r="B3826" s="15">
        <v>-105.534594</v>
      </c>
    </row>
    <row r="3827" spans="1:2" x14ac:dyDescent="0.25">
      <c r="A3827" s="15">
        <v>14.053905</v>
      </c>
      <c r="B3827" s="15">
        <v>-105.518112</v>
      </c>
    </row>
    <row r="3828" spans="1:2" x14ac:dyDescent="0.25">
      <c r="A3828" s="15">
        <v>14.057577999999999</v>
      </c>
      <c r="B3828" s="15">
        <v>-105.499359</v>
      </c>
    </row>
    <row r="3829" spans="1:2" x14ac:dyDescent="0.25">
      <c r="A3829" s="15">
        <v>14.061252</v>
      </c>
      <c r="B3829" s="15">
        <v>-105.48266</v>
      </c>
    </row>
    <row r="3830" spans="1:2" x14ac:dyDescent="0.25">
      <c r="A3830" s="15">
        <v>14.064925000000001</v>
      </c>
      <c r="B3830" s="15">
        <v>-105.472039</v>
      </c>
    </row>
    <row r="3831" spans="1:2" x14ac:dyDescent="0.25">
      <c r="A3831" s="15">
        <v>14.068598</v>
      </c>
      <c r="B3831" s="15">
        <v>-105.46455</v>
      </c>
    </row>
    <row r="3832" spans="1:2" x14ac:dyDescent="0.25">
      <c r="A3832" s="15">
        <v>14.072271000000001</v>
      </c>
      <c r="B3832" s="15">
        <v>-105.45498499999999</v>
      </c>
    </row>
    <row r="3833" spans="1:2" x14ac:dyDescent="0.25">
      <c r="A3833" s="15">
        <v>14.075945000000001</v>
      </c>
      <c r="B3833" s="15">
        <v>-105.447658</v>
      </c>
    </row>
    <row r="3834" spans="1:2" x14ac:dyDescent="0.25">
      <c r="A3834" s="15">
        <v>14.079618</v>
      </c>
      <c r="B3834" s="15">
        <v>-105.442786</v>
      </c>
    </row>
    <row r="3835" spans="1:2" x14ac:dyDescent="0.25">
      <c r="A3835" s="15">
        <v>14.083290999999999</v>
      </c>
      <c r="B3835" s="15">
        <v>-105.44198299999999</v>
      </c>
    </row>
    <row r="3836" spans="1:2" x14ac:dyDescent="0.25">
      <c r="A3836" s="15">
        <v>14.086964999999999</v>
      </c>
      <c r="B3836" s="15">
        <v>-105.445373</v>
      </c>
    </row>
    <row r="3837" spans="1:2" x14ac:dyDescent="0.25">
      <c r="A3837" s="15">
        <v>14.090638</v>
      </c>
      <c r="B3837" s="15">
        <v>-105.449158</v>
      </c>
    </row>
    <row r="3838" spans="1:2" x14ac:dyDescent="0.25">
      <c r="A3838" s="15">
        <v>14.094310999999999</v>
      </c>
      <c r="B3838" s="15">
        <v>-105.455095</v>
      </c>
    </row>
    <row r="3839" spans="1:2" x14ac:dyDescent="0.25">
      <c r="A3839" s="15">
        <v>14.097984</v>
      </c>
      <c r="B3839" s="15">
        <v>-105.462549</v>
      </c>
    </row>
    <row r="3840" spans="1:2" x14ac:dyDescent="0.25">
      <c r="A3840" s="15">
        <v>14.101658</v>
      </c>
      <c r="B3840" s="15">
        <v>-105.468952</v>
      </c>
    </row>
    <row r="3841" spans="1:2" x14ac:dyDescent="0.25">
      <c r="A3841" s="15">
        <v>14.105331</v>
      </c>
      <c r="B3841" s="15">
        <v>-105.477019</v>
      </c>
    </row>
    <row r="3842" spans="1:2" x14ac:dyDescent="0.25">
      <c r="A3842" s="15">
        <v>14.109004000000001</v>
      </c>
      <c r="B3842" s="15">
        <v>-105.485923</v>
      </c>
    </row>
    <row r="3843" spans="1:2" x14ac:dyDescent="0.25">
      <c r="A3843" s="15">
        <v>14.112677</v>
      </c>
      <c r="B3843" s="15">
        <v>-105.495909</v>
      </c>
    </row>
    <row r="3844" spans="1:2" x14ac:dyDescent="0.25">
      <c r="A3844" s="15">
        <v>14.116351</v>
      </c>
      <c r="B3844" s="15">
        <v>-105.50957099999999</v>
      </c>
    </row>
    <row r="3845" spans="1:2" x14ac:dyDescent="0.25">
      <c r="A3845" s="15">
        <v>14.120024000000001</v>
      </c>
      <c r="B3845" s="15">
        <v>-105.523979</v>
      </c>
    </row>
    <row r="3846" spans="1:2" x14ac:dyDescent="0.25">
      <c r="A3846" s="15">
        <v>14.123697</v>
      </c>
      <c r="B3846" s="15">
        <v>-105.539537</v>
      </c>
    </row>
    <row r="3847" spans="1:2" x14ac:dyDescent="0.25">
      <c r="A3847" s="15">
        <v>14.127370000000001</v>
      </c>
      <c r="B3847" s="15">
        <v>-105.555779</v>
      </c>
    </row>
    <row r="3848" spans="1:2" x14ac:dyDescent="0.25">
      <c r="A3848" s="15">
        <v>14.131043999999999</v>
      </c>
      <c r="B3848" s="15">
        <v>-105.573334</v>
      </c>
    </row>
    <row r="3849" spans="1:2" x14ac:dyDescent="0.25">
      <c r="A3849" s="15">
        <v>14.134717</v>
      </c>
      <c r="B3849" s="15">
        <v>-105.59003</v>
      </c>
    </row>
    <row r="3850" spans="1:2" x14ac:dyDescent="0.25">
      <c r="A3850" s="15">
        <v>14.138389999999999</v>
      </c>
      <c r="B3850" s="15">
        <v>-105.60991199999999</v>
      </c>
    </row>
    <row r="3851" spans="1:2" x14ac:dyDescent="0.25">
      <c r="A3851" s="15">
        <v>14.142063</v>
      </c>
      <c r="B3851" s="15">
        <v>-105.62585</v>
      </c>
    </row>
    <row r="3852" spans="1:2" x14ac:dyDescent="0.25">
      <c r="A3852" s="15">
        <v>14.145737</v>
      </c>
      <c r="B3852" s="15">
        <v>-105.641896</v>
      </c>
    </row>
    <row r="3853" spans="1:2" x14ac:dyDescent="0.25">
      <c r="A3853" s="15">
        <v>14.14941</v>
      </c>
      <c r="B3853" s="15">
        <v>-105.659246</v>
      </c>
    </row>
    <row r="3854" spans="1:2" x14ac:dyDescent="0.25">
      <c r="A3854" s="15">
        <v>14.153083000000001</v>
      </c>
      <c r="B3854" s="15">
        <v>-105.67643099999999</v>
      </c>
    </row>
    <row r="3855" spans="1:2" x14ac:dyDescent="0.25">
      <c r="A3855" s="15">
        <v>14.156757000000001</v>
      </c>
      <c r="B3855" s="15">
        <v>-105.696156</v>
      </c>
    </row>
    <row r="3856" spans="1:2" x14ac:dyDescent="0.25">
      <c r="A3856" s="15">
        <v>14.16043</v>
      </c>
      <c r="B3856" s="15">
        <v>-105.725613</v>
      </c>
    </row>
    <row r="3857" spans="1:2" x14ac:dyDescent="0.25">
      <c r="A3857" s="15">
        <v>14.164103000000001</v>
      </c>
      <c r="B3857" s="15">
        <v>-105.758813</v>
      </c>
    </row>
    <row r="3858" spans="1:2" x14ac:dyDescent="0.25">
      <c r="A3858" s="15">
        <v>14.167776</v>
      </c>
      <c r="B3858" s="15">
        <v>-105.788079</v>
      </c>
    </row>
    <row r="3859" spans="1:2" x14ac:dyDescent="0.25">
      <c r="A3859" s="15">
        <v>14.17145</v>
      </c>
      <c r="B3859" s="15">
        <v>-105.811285</v>
      </c>
    </row>
    <row r="3860" spans="1:2" x14ac:dyDescent="0.25">
      <c r="A3860" s="15">
        <v>14.175122999999999</v>
      </c>
      <c r="B3860" s="15">
        <v>-105.834011</v>
      </c>
    </row>
    <row r="3861" spans="1:2" x14ac:dyDescent="0.25">
      <c r="A3861" s="15">
        <v>14.178796</v>
      </c>
      <c r="B3861" s="15">
        <v>-105.860085</v>
      </c>
    </row>
    <row r="3862" spans="1:2" x14ac:dyDescent="0.25">
      <c r="A3862" s="15">
        <v>14.182468999999999</v>
      </c>
      <c r="B3862" s="15">
        <v>-105.888345</v>
      </c>
    </row>
    <row r="3863" spans="1:2" x14ac:dyDescent="0.25">
      <c r="A3863" s="15">
        <v>14.186143</v>
      </c>
      <c r="B3863" s="15">
        <v>-105.91645</v>
      </c>
    </row>
    <row r="3864" spans="1:2" x14ac:dyDescent="0.25">
      <c r="A3864" s="15">
        <v>14.189816</v>
      </c>
      <c r="B3864" s="15">
        <v>-105.942148</v>
      </c>
    </row>
    <row r="3865" spans="1:2" x14ac:dyDescent="0.25">
      <c r="A3865" s="15">
        <v>14.193489</v>
      </c>
      <c r="B3865" s="15">
        <v>-105.970309</v>
      </c>
    </row>
    <row r="3866" spans="1:2" x14ac:dyDescent="0.25">
      <c r="A3866" s="15">
        <v>14.197162000000001</v>
      </c>
      <c r="B3866" s="15">
        <v>-105.99533599999999</v>
      </c>
    </row>
    <row r="3867" spans="1:2" x14ac:dyDescent="0.25">
      <c r="A3867" s="15">
        <v>14.200836000000001</v>
      </c>
      <c r="B3867" s="15">
        <v>-106.018567</v>
      </c>
    </row>
    <row r="3868" spans="1:2" x14ac:dyDescent="0.25">
      <c r="A3868" s="15">
        <v>14.204509</v>
      </c>
      <c r="B3868" s="15">
        <v>-106.04405</v>
      </c>
    </row>
    <row r="3869" spans="1:2" x14ac:dyDescent="0.25">
      <c r="A3869" s="15">
        <v>14.208182000000001</v>
      </c>
      <c r="B3869" s="15">
        <v>-106.072384</v>
      </c>
    </row>
    <row r="3870" spans="1:2" x14ac:dyDescent="0.25">
      <c r="A3870" s="15">
        <v>14.211855</v>
      </c>
      <c r="B3870" s="15">
        <v>-106.100632</v>
      </c>
    </row>
    <row r="3871" spans="1:2" x14ac:dyDescent="0.25">
      <c r="A3871" s="15">
        <v>14.215529</v>
      </c>
      <c r="B3871" s="15">
        <v>-106.126507</v>
      </c>
    </row>
    <row r="3872" spans="1:2" x14ac:dyDescent="0.25">
      <c r="A3872" s="15">
        <v>14.219201999999999</v>
      </c>
      <c r="B3872" s="15">
        <v>-106.147757</v>
      </c>
    </row>
    <row r="3873" spans="1:2" x14ac:dyDescent="0.25">
      <c r="A3873" s="15">
        <v>14.222875</v>
      </c>
      <c r="B3873" s="15">
        <v>-106.165671</v>
      </c>
    </row>
    <row r="3874" spans="1:2" x14ac:dyDescent="0.25">
      <c r="A3874" s="15">
        <v>14.226549</v>
      </c>
      <c r="B3874" s="15">
        <v>-106.182479</v>
      </c>
    </row>
    <row r="3875" spans="1:2" x14ac:dyDescent="0.25">
      <c r="A3875" s="15">
        <v>14.230221999999999</v>
      </c>
      <c r="B3875" s="15">
        <v>-106.19897</v>
      </c>
    </row>
    <row r="3876" spans="1:2" x14ac:dyDescent="0.25">
      <c r="A3876" s="15">
        <v>14.233895</v>
      </c>
      <c r="B3876" s="15">
        <v>-106.215079</v>
      </c>
    </row>
    <row r="3877" spans="1:2" x14ac:dyDescent="0.25">
      <c r="A3877" s="15">
        <v>14.237568</v>
      </c>
      <c r="B3877" s="15">
        <v>-106.228121</v>
      </c>
    </row>
    <row r="3878" spans="1:2" x14ac:dyDescent="0.25">
      <c r="A3878" s="15">
        <v>14.241242</v>
      </c>
      <c r="B3878" s="15">
        <v>-106.236479</v>
      </c>
    </row>
    <row r="3879" spans="1:2" x14ac:dyDescent="0.25">
      <c r="A3879" s="15">
        <v>14.244915000000001</v>
      </c>
      <c r="B3879" s="15">
        <v>-106.244953</v>
      </c>
    </row>
    <row r="3880" spans="1:2" x14ac:dyDescent="0.25">
      <c r="A3880" s="15">
        <v>14.248588</v>
      </c>
      <c r="B3880" s="15">
        <v>-106.254148</v>
      </c>
    </row>
    <row r="3881" spans="1:2" x14ac:dyDescent="0.25">
      <c r="A3881" s="15">
        <v>14.252261000000001</v>
      </c>
      <c r="B3881" s="15">
        <v>-106.26169400000001</v>
      </c>
    </row>
    <row r="3882" spans="1:2" x14ac:dyDescent="0.25">
      <c r="A3882" s="15">
        <v>14.255934999999999</v>
      </c>
      <c r="B3882" s="15">
        <v>-106.26287600000001</v>
      </c>
    </row>
    <row r="3883" spans="1:2" x14ac:dyDescent="0.25">
      <c r="A3883" s="15">
        <v>14.259608</v>
      </c>
      <c r="B3883" s="15">
        <v>-106.266193</v>
      </c>
    </row>
    <row r="3884" spans="1:2" x14ac:dyDescent="0.25">
      <c r="A3884" s="15">
        <v>14.263280999999999</v>
      </c>
      <c r="B3884" s="15">
        <v>-106.26454699999999</v>
      </c>
    </row>
    <row r="3885" spans="1:2" x14ac:dyDescent="0.25">
      <c r="A3885" s="15">
        <v>14.266954</v>
      </c>
      <c r="B3885" s="15">
        <v>-106.25895800000001</v>
      </c>
    </row>
    <row r="3886" spans="1:2" x14ac:dyDescent="0.25">
      <c r="A3886" s="15">
        <v>14.270628</v>
      </c>
      <c r="B3886" s="15">
        <v>-106.251649</v>
      </c>
    </row>
    <row r="3887" spans="1:2" x14ac:dyDescent="0.25">
      <c r="A3887" s="15">
        <v>14.274300999999999</v>
      </c>
      <c r="B3887" s="15">
        <v>-106.24126800000001</v>
      </c>
    </row>
    <row r="3888" spans="1:2" x14ac:dyDescent="0.25">
      <c r="A3888" s="15">
        <v>14.277974</v>
      </c>
      <c r="B3888" s="15">
        <v>-106.230053</v>
      </c>
    </row>
    <row r="3889" spans="1:2" x14ac:dyDescent="0.25">
      <c r="A3889" s="15">
        <v>14.281647</v>
      </c>
      <c r="B3889" s="15">
        <v>-106.216137</v>
      </c>
    </row>
    <row r="3890" spans="1:2" x14ac:dyDescent="0.25">
      <c r="A3890" s="15">
        <v>14.285321</v>
      </c>
      <c r="B3890" s="15">
        <v>-106.197031</v>
      </c>
    </row>
    <row r="3891" spans="1:2" x14ac:dyDescent="0.25">
      <c r="A3891" s="15">
        <v>14.288994000000001</v>
      </c>
      <c r="B3891" s="15">
        <v>-106.17532199999999</v>
      </c>
    </row>
    <row r="3892" spans="1:2" x14ac:dyDescent="0.25">
      <c r="A3892" s="15">
        <v>14.292667</v>
      </c>
      <c r="B3892" s="15">
        <v>-106.15617899999999</v>
      </c>
    </row>
    <row r="3893" spans="1:2" x14ac:dyDescent="0.25">
      <c r="A3893" s="15">
        <v>14.296341</v>
      </c>
      <c r="B3893" s="15">
        <v>-106.134331</v>
      </c>
    </row>
    <row r="3894" spans="1:2" x14ac:dyDescent="0.25">
      <c r="A3894" s="15">
        <v>14.300013999999999</v>
      </c>
      <c r="B3894" s="15">
        <v>-106.110905</v>
      </c>
    </row>
    <row r="3895" spans="1:2" x14ac:dyDescent="0.25">
      <c r="A3895" s="15">
        <v>14.303687</v>
      </c>
      <c r="B3895" s="15">
        <v>-106.083141</v>
      </c>
    </row>
    <row r="3896" spans="1:2" x14ac:dyDescent="0.25">
      <c r="A3896" s="15">
        <v>14.307359999999999</v>
      </c>
      <c r="B3896" s="15">
        <v>-106.051362</v>
      </c>
    </row>
    <row r="3897" spans="1:2" x14ac:dyDescent="0.25">
      <c r="A3897" s="15">
        <v>14.311033999999999</v>
      </c>
      <c r="B3897" s="15">
        <v>-106.026219</v>
      </c>
    </row>
    <row r="3898" spans="1:2" x14ac:dyDescent="0.25">
      <c r="A3898" s="15">
        <v>14.314707</v>
      </c>
      <c r="B3898" s="15">
        <v>-106.000441</v>
      </c>
    </row>
    <row r="3899" spans="1:2" x14ac:dyDescent="0.25">
      <c r="A3899" s="15">
        <v>14.318379999999999</v>
      </c>
      <c r="B3899" s="15">
        <v>-105.97653800000001</v>
      </c>
    </row>
    <row r="3900" spans="1:2" x14ac:dyDescent="0.25">
      <c r="A3900" s="15">
        <v>14.322053</v>
      </c>
      <c r="B3900" s="15">
        <v>-105.950771</v>
      </c>
    </row>
    <row r="3901" spans="1:2" x14ac:dyDescent="0.25">
      <c r="A3901" s="15">
        <v>14.325727000000001</v>
      </c>
      <c r="B3901" s="15">
        <v>-105.92627400000001</v>
      </c>
    </row>
    <row r="3902" spans="1:2" x14ac:dyDescent="0.25">
      <c r="A3902" s="15">
        <v>14.3294</v>
      </c>
      <c r="B3902" s="15">
        <v>-105.90154099999999</v>
      </c>
    </row>
    <row r="3903" spans="1:2" x14ac:dyDescent="0.25">
      <c r="A3903" s="15">
        <v>14.333073000000001</v>
      </c>
      <c r="B3903" s="15">
        <v>-105.87836799999999</v>
      </c>
    </row>
    <row r="3904" spans="1:2" x14ac:dyDescent="0.25">
      <c r="A3904" s="15">
        <v>14.336746</v>
      </c>
      <c r="B3904" s="15">
        <v>-105.85806100000001</v>
      </c>
    </row>
    <row r="3905" spans="1:2" x14ac:dyDescent="0.25">
      <c r="A3905" s="15">
        <v>14.34042</v>
      </c>
      <c r="B3905" s="15">
        <v>-105.839721</v>
      </c>
    </row>
    <row r="3906" spans="1:2" x14ac:dyDescent="0.25">
      <c r="A3906" s="15">
        <v>14.344093000000001</v>
      </c>
      <c r="B3906" s="15">
        <v>-105.822711</v>
      </c>
    </row>
    <row r="3907" spans="1:2" x14ac:dyDescent="0.25">
      <c r="A3907" s="15">
        <v>14.347766</v>
      </c>
      <c r="B3907" s="15">
        <v>-105.811896</v>
      </c>
    </row>
    <row r="3908" spans="1:2" x14ac:dyDescent="0.25">
      <c r="A3908" s="15">
        <v>14.351438999999999</v>
      </c>
      <c r="B3908" s="15">
        <v>-105.80204999999999</v>
      </c>
    </row>
    <row r="3909" spans="1:2" x14ac:dyDescent="0.25">
      <c r="A3909" s="15">
        <v>14.355112999999999</v>
      </c>
      <c r="B3909" s="15">
        <v>-105.791702</v>
      </c>
    </row>
    <row r="3910" spans="1:2" x14ac:dyDescent="0.25">
      <c r="A3910" s="15">
        <v>14.358786</v>
      </c>
      <c r="B3910" s="15">
        <v>-105.784429</v>
      </c>
    </row>
    <row r="3911" spans="1:2" x14ac:dyDescent="0.25">
      <c r="A3911" s="15">
        <v>14.362458999999999</v>
      </c>
      <c r="B3911" s="15">
        <v>-105.779813</v>
      </c>
    </row>
    <row r="3912" spans="1:2" x14ac:dyDescent="0.25">
      <c r="A3912" s="15">
        <v>14.366133</v>
      </c>
      <c r="B3912" s="15">
        <v>-105.77393000000001</v>
      </c>
    </row>
    <row r="3913" spans="1:2" x14ac:dyDescent="0.25">
      <c r="A3913" s="15">
        <v>14.369806000000001</v>
      </c>
      <c r="B3913" s="15">
        <v>-105.771165</v>
      </c>
    </row>
    <row r="3914" spans="1:2" x14ac:dyDescent="0.25">
      <c r="A3914" s="15">
        <v>14.373479</v>
      </c>
      <c r="B3914" s="15">
        <v>-105.772773</v>
      </c>
    </row>
    <row r="3915" spans="1:2" x14ac:dyDescent="0.25">
      <c r="A3915" s="15">
        <v>14.377152000000001</v>
      </c>
      <c r="B3915" s="15">
        <v>-105.778695</v>
      </c>
    </row>
    <row r="3916" spans="1:2" x14ac:dyDescent="0.25">
      <c r="A3916" s="15">
        <v>14.380826000000001</v>
      </c>
      <c r="B3916" s="15">
        <v>-105.78475299999999</v>
      </c>
    </row>
    <row r="3917" spans="1:2" x14ac:dyDescent="0.25">
      <c r="A3917" s="15">
        <v>14.384499</v>
      </c>
      <c r="B3917" s="15">
        <v>-105.78983599999999</v>
      </c>
    </row>
    <row r="3918" spans="1:2" x14ac:dyDescent="0.25">
      <c r="A3918" s="15">
        <v>14.388172000000001</v>
      </c>
      <c r="B3918" s="15">
        <v>-105.796601</v>
      </c>
    </row>
    <row r="3919" spans="1:2" x14ac:dyDescent="0.25">
      <c r="A3919" s="15">
        <v>14.391845</v>
      </c>
      <c r="B3919" s="15">
        <v>-105.80776</v>
      </c>
    </row>
    <row r="3920" spans="1:2" x14ac:dyDescent="0.25">
      <c r="A3920" s="15">
        <v>14.395519</v>
      </c>
      <c r="B3920" s="15">
        <v>-105.822305</v>
      </c>
    </row>
    <row r="3921" spans="1:2" x14ac:dyDescent="0.25">
      <c r="A3921" s="15">
        <v>14.399191999999999</v>
      </c>
      <c r="B3921" s="15">
        <v>-105.834681</v>
      </c>
    </row>
    <row r="3922" spans="1:2" x14ac:dyDescent="0.25">
      <c r="A3922" s="15">
        <v>14.402865</v>
      </c>
      <c r="B3922" s="15">
        <v>-105.85015</v>
      </c>
    </row>
    <row r="3923" spans="1:2" x14ac:dyDescent="0.25">
      <c r="A3923" s="15">
        <v>14.406537999999999</v>
      </c>
      <c r="B3923" s="15">
        <v>-105.86423000000001</v>
      </c>
    </row>
    <row r="3924" spans="1:2" x14ac:dyDescent="0.25">
      <c r="A3924" s="15">
        <v>14.410212</v>
      </c>
      <c r="B3924" s="15">
        <v>-105.877307</v>
      </c>
    </row>
    <row r="3925" spans="1:2" x14ac:dyDescent="0.25">
      <c r="A3925" s="15">
        <v>14.413885000000001</v>
      </c>
      <c r="B3925" s="15">
        <v>-105.888755</v>
      </c>
    </row>
    <row r="3926" spans="1:2" x14ac:dyDescent="0.25">
      <c r="A3926" s="15">
        <v>14.417558</v>
      </c>
      <c r="B3926" s="15">
        <v>-105.90385499999999</v>
      </c>
    </row>
    <row r="3927" spans="1:2" x14ac:dyDescent="0.25">
      <c r="A3927" s="15">
        <v>14.421231000000001</v>
      </c>
      <c r="B3927" s="15">
        <v>-105.91793199999999</v>
      </c>
    </row>
    <row r="3928" spans="1:2" x14ac:dyDescent="0.25">
      <c r="A3928" s="15">
        <v>14.424905000000001</v>
      </c>
      <c r="B3928" s="15">
        <v>-105.931528</v>
      </c>
    </row>
    <row r="3929" spans="1:2" x14ac:dyDescent="0.25">
      <c r="A3929" s="15">
        <v>14.428578</v>
      </c>
      <c r="B3929" s="15">
        <v>-105.947447</v>
      </c>
    </row>
    <row r="3930" spans="1:2" x14ac:dyDescent="0.25">
      <c r="A3930" s="15">
        <v>14.432251000000001</v>
      </c>
      <c r="B3930" s="15">
        <v>-105.962305</v>
      </c>
    </row>
    <row r="3931" spans="1:2" x14ac:dyDescent="0.25">
      <c r="A3931" s="15">
        <v>14.435924999999999</v>
      </c>
      <c r="B3931" s="15">
        <v>-105.97466900000001</v>
      </c>
    </row>
    <row r="3932" spans="1:2" x14ac:dyDescent="0.25">
      <c r="A3932" s="15">
        <v>14.439598</v>
      </c>
      <c r="B3932" s="15">
        <v>-105.985563</v>
      </c>
    </row>
    <row r="3933" spans="1:2" x14ac:dyDescent="0.25">
      <c r="A3933" s="15">
        <v>14.443270999999999</v>
      </c>
      <c r="B3933" s="15">
        <v>-106.001175</v>
      </c>
    </row>
    <row r="3934" spans="1:2" x14ac:dyDescent="0.25">
      <c r="A3934" s="15">
        <v>14.446944</v>
      </c>
      <c r="B3934" s="15">
        <v>-106.014929</v>
      </c>
    </row>
    <row r="3935" spans="1:2" x14ac:dyDescent="0.25">
      <c r="A3935" s="15">
        <v>14.450618</v>
      </c>
      <c r="B3935" s="15">
        <v>-106.02510100000001</v>
      </c>
    </row>
    <row r="3936" spans="1:2" x14ac:dyDescent="0.25">
      <c r="A3936" s="15">
        <v>14.454291</v>
      </c>
      <c r="B3936" s="15">
        <v>-106.034868</v>
      </c>
    </row>
    <row r="3937" spans="1:2" x14ac:dyDescent="0.25">
      <c r="A3937" s="15">
        <v>14.457964</v>
      </c>
      <c r="B3937" s="15">
        <v>-106.04351800000001</v>
      </c>
    </row>
    <row r="3938" spans="1:2" x14ac:dyDescent="0.25">
      <c r="A3938" s="15">
        <v>14.461637</v>
      </c>
      <c r="B3938" s="15">
        <v>-106.055644</v>
      </c>
    </row>
    <row r="3939" spans="1:2" x14ac:dyDescent="0.25">
      <c r="A3939" s="15">
        <v>14.465311</v>
      </c>
      <c r="B3939" s="15">
        <v>-106.06671900000001</v>
      </c>
    </row>
    <row r="3940" spans="1:2" x14ac:dyDescent="0.25">
      <c r="A3940" s="15">
        <v>14.468984000000001</v>
      </c>
      <c r="B3940" s="15">
        <v>-106.078215</v>
      </c>
    </row>
    <row r="3941" spans="1:2" x14ac:dyDescent="0.25">
      <c r="A3941" s="15">
        <v>14.472657</v>
      </c>
      <c r="B3941" s="15">
        <v>-106.08889000000001</v>
      </c>
    </row>
    <row r="3942" spans="1:2" x14ac:dyDescent="0.25">
      <c r="A3942" s="15">
        <v>14.476330000000001</v>
      </c>
      <c r="B3942" s="15">
        <v>-106.098743</v>
      </c>
    </row>
    <row r="3943" spans="1:2" x14ac:dyDescent="0.25">
      <c r="A3943" s="15">
        <v>14.480003999999999</v>
      </c>
      <c r="B3943" s="15">
        <v>-106.109364</v>
      </c>
    </row>
    <row r="3944" spans="1:2" x14ac:dyDescent="0.25">
      <c r="A3944" s="15">
        <v>14.483677</v>
      </c>
      <c r="B3944" s="15">
        <v>-106.114615</v>
      </c>
    </row>
    <row r="3945" spans="1:2" x14ac:dyDescent="0.25">
      <c r="A3945" s="15">
        <v>14.487349999999999</v>
      </c>
      <c r="B3945" s="15">
        <v>-106.119511</v>
      </c>
    </row>
    <row r="3946" spans="1:2" x14ac:dyDescent="0.25">
      <c r="A3946" s="15">
        <v>14.491023</v>
      </c>
      <c r="B3946" s="15">
        <v>-106.126147</v>
      </c>
    </row>
    <row r="3947" spans="1:2" x14ac:dyDescent="0.25">
      <c r="A3947" s="15">
        <v>14.494697</v>
      </c>
      <c r="B3947" s="15">
        <v>-106.13115500000001</v>
      </c>
    </row>
    <row r="3948" spans="1:2" x14ac:dyDescent="0.25">
      <c r="A3948" s="15">
        <v>14.49837</v>
      </c>
      <c r="B3948" s="15">
        <v>-106.133092</v>
      </c>
    </row>
    <row r="3949" spans="1:2" x14ac:dyDescent="0.25">
      <c r="A3949" s="15">
        <v>14.502043</v>
      </c>
      <c r="B3949" s="15">
        <v>-106.13523499999999</v>
      </c>
    </row>
    <row r="3950" spans="1:2" x14ac:dyDescent="0.25">
      <c r="A3950" s="15">
        <v>14.505717000000001</v>
      </c>
      <c r="B3950" s="15">
        <v>-106.138085</v>
      </c>
    </row>
    <row r="3951" spans="1:2" x14ac:dyDescent="0.25">
      <c r="A3951" s="15">
        <v>14.50939</v>
      </c>
      <c r="B3951" s="15">
        <v>-106.142557</v>
      </c>
    </row>
    <row r="3952" spans="1:2" x14ac:dyDescent="0.25">
      <c r="A3952" s="15">
        <v>14.513063000000001</v>
      </c>
      <c r="B3952" s="15">
        <v>-106.146612</v>
      </c>
    </row>
    <row r="3953" spans="1:2" x14ac:dyDescent="0.25">
      <c r="A3953" s="15">
        <v>14.516736</v>
      </c>
      <c r="B3953" s="15">
        <v>-106.148957</v>
      </c>
    </row>
    <row r="3954" spans="1:2" x14ac:dyDescent="0.25">
      <c r="A3954" s="15">
        <v>14.52041</v>
      </c>
      <c r="B3954" s="15">
        <v>-106.152033</v>
      </c>
    </row>
    <row r="3955" spans="1:2" x14ac:dyDescent="0.25">
      <c r="A3955" s="15">
        <v>14.524082999999999</v>
      </c>
      <c r="B3955" s="15">
        <v>-106.153597</v>
      </c>
    </row>
    <row r="3956" spans="1:2" x14ac:dyDescent="0.25">
      <c r="A3956" s="15">
        <v>14.527756</v>
      </c>
      <c r="B3956" s="15">
        <v>-106.150795</v>
      </c>
    </row>
    <row r="3957" spans="1:2" x14ac:dyDescent="0.25">
      <c r="A3957" s="15">
        <v>14.531428999999999</v>
      </c>
      <c r="B3957" s="15">
        <v>-106.15172800000001</v>
      </c>
    </row>
    <row r="3958" spans="1:2" x14ac:dyDescent="0.25">
      <c r="A3958" s="15">
        <v>14.535102999999999</v>
      </c>
      <c r="B3958" s="15">
        <v>-106.153598</v>
      </c>
    </row>
    <row r="3959" spans="1:2" x14ac:dyDescent="0.25">
      <c r="A3959" s="15">
        <v>14.538776</v>
      </c>
      <c r="B3959" s="15">
        <v>-106.155056</v>
      </c>
    </row>
    <row r="3960" spans="1:2" x14ac:dyDescent="0.25">
      <c r="A3960" s="15">
        <v>14.542449</v>
      </c>
      <c r="B3960" s="15">
        <v>-106.157124</v>
      </c>
    </row>
    <row r="3961" spans="1:2" x14ac:dyDescent="0.25">
      <c r="A3961" s="15">
        <v>14.546122</v>
      </c>
      <c r="B3961" s="15">
        <v>-106.158456</v>
      </c>
    </row>
    <row r="3962" spans="1:2" x14ac:dyDescent="0.25">
      <c r="A3962" s="15">
        <v>14.549796000000001</v>
      </c>
      <c r="B3962" s="15">
        <v>-106.159442</v>
      </c>
    </row>
    <row r="3963" spans="1:2" x14ac:dyDescent="0.25">
      <c r="A3963" s="15">
        <v>14.553469</v>
      </c>
      <c r="B3963" s="15">
        <v>-106.161599</v>
      </c>
    </row>
    <row r="3964" spans="1:2" x14ac:dyDescent="0.25">
      <c r="A3964" s="15">
        <v>14.557142000000001</v>
      </c>
      <c r="B3964" s="15">
        <v>-106.16306</v>
      </c>
    </row>
    <row r="3965" spans="1:2" x14ac:dyDescent="0.25">
      <c r="A3965" s="15">
        <v>14.560815</v>
      </c>
      <c r="B3965" s="15">
        <v>-106.16368300000001</v>
      </c>
    </row>
    <row r="3966" spans="1:2" x14ac:dyDescent="0.25">
      <c r="A3966" s="15">
        <v>14.564489</v>
      </c>
      <c r="B3966" s="15">
        <v>-106.167908</v>
      </c>
    </row>
    <row r="3967" spans="1:2" x14ac:dyDescent="0.25">
      <c r="A3967" s="15">
        <v>14.568161999999999</v>
      </c>
      <c r="B3967" s="15">
        <v>-106.175254</v>
      </c>
    </row>
    <row r="3968" spans="1:2" x14ac:dyDescent="0.25">
      <c r="A3968" s="15">
        <v>14.571835</v>
      </c>
      <c r="B3968" s="15">
        <v>-106.18119900000001</v>
      </c>
    </row>
    <row r="3969" spans="1:2" x14ac:dyDescent="0.25">
      <c r="A3969" s="15">
        <v>14.575509</v>
      </c>
      <c r="B3969" s="15">
        <v>-106.18405199999999</v>
      </c>
    </row>
    <row r="3970" spans="1:2" x14ac:dyDescent="0.25">
      <c r="A3970" s="15">
        <v>14.579181999999999</v>
      </c>
      <c r="B3970" s="15">
        <v>-106.18633199999999</v>
      </c>
    </row>
    <row r="3971" spans="1:2" x14ac:dyDescent="0.25">
      <c r="A3971" s="15">
        <v>14.582855</v>
      </c>
      <c r="B3971" s="15">
        <v>-106.191243</v>
      </c>
    </row>
    <row r="3972" spans="1:2" x14ac:dyDescent="0.25">
      <c r="A3972" s="15">
        <v>14.586527999999999</v>
      </c>
      <c r="B3972" s="15">
        <v>-106.19867499999999</v>
      </c>
    </row>
    <row r="3973" spans="1:2" x14ac:dyDescent="0.25">
      <c r="A3973" s="15">
        <v>14.590202</v>
      </c>
      <c r="B3973" s="15">
        <v>-106.20764200000001</v>
      </c>
    </row>
    <row r="3974" spans="1:2" x14ac:dyDescent="0.25">
      <c r="A3974" s="15">
        <v>14.593875000000001</v>
      </c>
      <c r="B3974" s="15">
        <v>-106.21678799999999</v>
      </c>
    </row>
    <row r="3975" spans="1:2" x14ac:dyDescent="0.25">
      <c r="A3975" s="15">
        <v>14.597548</v>
      </c>
      <c r="B3975" s="15">
        <v>-106.227239</v>
      </c>
    </row>
    <row r="3976" spans="1:2" x14ac:dyDescent="0.25">
      <c r="A3976" s="15">
        <v>14.601221000000001</v>
      </c>
      <c r="B3976" s="15">
        <v>-106.238429</v>
      </c>
    </row>
    <row r="3977" spans="1:2" x14ac:dyDescent="0.25">
      <c r="A3977" s="15">
        <v>14.604895000000001</v>
      </c>
      <c r="B3977" s="15">
        <v>-106.247489</v>
      </c>
    </row>
    <row r="3978" spans="1:2" x14ac:dyDescent="0.25">
      <c r="A3978" s="15">
        <v>14.608568</v>
      </c>
      <c r="B3978" s="15">
        <v>-106.25954299999999</v>
      </c>
    </row>
    <row r="3979" spans="1:2" x14ac:dyDescent="0.25">
      <c r="A3979" s="15">
        <v>14.612240999999999</v>
      </c>
      <c r="B3979" s="15">
        <v>-106.272229</v>
      </c>
    </row>
    <row r="3980" spans="1:2" x14ac:dyDescent="0.25">
      <c r="A3980" s="15">
        <v>14.615914</v>
      </c>
      <c r="B3980" s="15">
        <v>-106.287916</v>
      </c>
    </row>
    <row r="3981" spans="1:2" x14ac:dyDescent="0.25">
      <c r="A3981" s="15">
        <v>14.619588</v>
      </c>
      <c r="B3981" s="15">
        <v>-106.304788</v>
      </c>
    </row>
    <row r="3982" spans="1:2" x14ac:dyDescent="0.25">
      <c r="A3982" s="15">
        <v>14.623260999999999</v>
      </c>
      <c r="B3982" s="15">
        <v>-106.32110299999999</v>
      </c>
    </row>
    <row r="3983" spans="1:2" x14ac:dyDescent="0.25">
      <c r="A3983" s="15">
        <v>14.626934</v>
      </c>
      <c r="B3983" s="15">
        <v>-106.33466900000001</v>
      </c>
    </row>
    <row r="3984" spans="1:2" x14ac:dyDescent="0.25">
      <c r="A3984" s="15">
        <v>14.630606999999999</v>
      </c>
      <c r="B3984" s="15">
        <v>-106.353409</v>
      </c>
    </row>
    <row r="3985" spans="1:2" x14ac:dyDescent="0.25">
      <c r="A3985" s="15">
        <v>14.634281</v>
      </c>
      <c r="B3985" s="15">
        <v>-106.371762</v>
      </c>
    </row>
    <row r="3986" spans="1:2" x14ac:dyDescent="0.25">
      <c r="A3986" s="15">
        <v>14.637954000000001</v>
      </c>
      <c r="B3986" s="15">
        <v>-106.387348</v>
      </c>
    </row>
    <row r="3987" spans="1:2" x14ac:dyDescent="0.25">
      <c r="A3987" s="15">
        <v>14.641627</v>
      </c>
      <c r="B3987" s="15">
        <v>-106.40757499999999</v>
      </c>
    </row>
    <row r="3988" spans="1:2" x14ac:dyDescent="0.25">
      <c r="A3988" s="15">
        <v>14.645301</v>
      </c>
      <c r="B3988" s="15">
        <v>-106.426804</v>
      </c>
    </row>
    <row r="3989" spans="1:2" x14ac:dyDescent="0.25">
      <c r="A3989" s="15">
        <v>14.648974000000001</v>
      </c>
      <c r="B3989" s="15">
        <v>-106.44542800000001</v>
      </c>
    </row>
    <row r="3990" spans="1:2" x14ac:dyDescent="0.25">
      <c r="A3990" s="15">
        <v>14.652647</v>
      </c>
      <c r="B3990" s="15">
        <v>-106.463031</v>
      </c>
    </row>
    <row r="3991" spans="1:2" x14ac:dyDescent="0.25">
      <c r="A3991" s="15">
        <v>14.656319999999999</v>
      </c>
      <c r="B3991" s="15">
        <v>-106.48106</v>
      </c>
    </row>
    <row r="3992" spans="1:2" x14ac:dyDescent="0.25">
      <c r="A3992" s="15">
        <v>14.659993999999999</v>
      </c>
      <c r="B3992" s="15">
        <v>-106.50235499999999</v>
      </c>
    </row>
    <row r="3993" spans="1:2" x14ac:dyDescent="0.25">
      <c r="A3993" s="15">
        <v>14.663667</v>
      </c>
      <c r="B3993" s="15">
        <v>-106.51853800000001</v>
      </c>
    </row>
    <row r="3994" spans="1:2" x14ac:dyDescent="0.25">
      <c r="A3994" s="15">
        <v>14.667339999999999</v>
      </c>
      <c r="B3994" s="15">
        <v>-106.53687499999999</v>
      </c>
    </row>
    <row r="3995" spans="1:2" x14ac:dyDescent="0.25">
      <c r="A3995" s="15">
        <v>14.671013</v>
      </c>
      <c r="B3995" s="15">
        <v>-106.55298000000001</v>
      </c>
    </row>
    <row r="3996" spans="1:2" x14ac:dyDescent="0.25">
      <c r="A3996" s="15">
        <v>14.674687</v>
      </c>
      <c r="B3996" s="15">
        <v>-106.56536800000001</v>
      </c>
    </row>
    <row r="3997" spans="1:2" x14ac:dyDescent="0.25">
      <c r="A3997" s="15">
        <v>14.67836</v>
      </c>
      <c r="B3997" s="15">
        <v>-106.57708</v>
      </c>
    </row>
    <row r="3998" spans="1:2" x14ac:dyDescent="0.25">
      <c r="A3998" s="15">
        <v>14.682033000000001</v>
      </c>
      <c r="B3998" s="15">
        <v>-106.586643</v>
      </c>
    </row>
    <row r="3999" spans="1:2" x14ac:dyDescent="0.25">
      <c r="A3999" s="15">
        <v>14.685706</v>
      </c>
      <c r="B3999" s="15">
        <v>-106.594433</v>
      </c>
    </row>
    <row r="4000" spans="1:2" x14ac:dyDescent="0.25">
      <c r="A4000" s="15">
        <v>14.68938</v>
      </c>
      <c r="B4000" s="15">
        <v>-106.601507</v>
      </c>
    </row>
    <row r="4001" spans="1:2" x14ac:dyDescent="0.25">
      <c r="A4001" s="15">
        <v>14.693053000000001</v>
      </c>
      <c r="B4001" s="15">
        <v>-106.611531</v>
      </c>
    </row>
    <row r="4002" spans="1:2" x14ac:dyDescent="0.25">
      <c r="A4002" s="15">
        <v>14.696726</v>
      </c>
      <c r="B4002" s="15">
        <v>-106.617141</v>
      </c>
    </row>
    <row r="4003" spans="1:2" x14ac:dyDescent="0.25">
      <c r="A4003" s="15">
        <v>14.700399000000001</v>
      </c>
      <c r="B4003" s="15">
        <v>-106.620496</v>
      </c>
    </row>
    <row r="4004" spans="1:2" x14ac:dyDescent="0.25">
      <c r="A4004" s="15">
        <v>14.704072999999999</v>
      </c>
      <c r="B4004" s="15">
        <v>-106.62244699999999</v>
      </c>
    </row>
    <row r="4005" spans="1:2" x14ac:dyDescent="0.25">
      <c r="A4005" s="15">
        <v>14.707746</v>
      </c>
      <c r="B4005" s="15">
        <v>-106.62355599999999</v>
      </c>
    </row>
    <row r="4006" spans="1:2" x14ac:dyDescent="0.25">
      <c r="A4006" s="15">
        <v>14.711418999999999</v>
      </c>
      <c r="B4006" s="15">
        <v>-106.6246</v>
      </c>
    </row>
    <row r="4007" spans="1:2" x14ac:dyDescent="0.25">
      <c r="A4007" s="15">
        <v>14.715093</v>
      </c>
      <c r="B4007" s="15">
        <v>-106.622514</v>
      </c>
    </row>
    <row r="4008" spans="1:2" x14ac:dyDescent="0.25">
      <c r="A4008" s="15">
        <v>14.718766</v>
      </c>
      <c r="B4008" s="15">
        <v>-106.619775</v>
      </c>
    </row>
    <row r="4009" spans="1:2" x14ac:dyDescent="0.25">
      <c r="A4009" s="15">
        <v>14.722439</v>
      </c>
      <c r="B4009" s="15">
        <v>-106.614428</v>
      </c>
    </row>
    <row r="4010" spans="1:2" x14ac:dyDescent="0.25">
      <c r="A4010" s="15">
        <v>14.726112000000001</v>
      </c>
      <c r="B4010" s="15">
        <v>-106.603646</v>
      </c>
    </row>
    <row r="4011" spans="1:2" x14ac:dyDescent="0.25">
      <c r="A4011" s="15">
        <v>14.729786000000001</v>
      </c>
      <c r="B4011" s="15">
        <v>-106.59265000000001</v>
      </c>
    </row>
    <row r="4012" spans="1:2" x14ac:dyDescent="0.25">
      <c r="A4012" s="15">
        <v>14.733459</v>
      </c>
      <c r="B4012" s="15">
        <v>-106.587748</v>
      </c>
    </row>
    <row r="4013" spans="1:2" x14ac:dyDescent="0.25">
      <c r="A4013" s="15">
        <v>14.737132000000001</v>
      </c>
      <c r="B4013" s="15">
        <v>-106.584418</v>
      </c>
    </row>
    <row r="4014" spans="1:2" x14ac:dyDescent="0.25">
      <c r="A4014" s="15">
        <v>14.740805</v>
      </c>
      <c r="B4014" s="15">
        <v>-106.573183</v>
      </c>
    </row>
    <row r="4015" spans="1:2" x14ac:dyDescent="0.25">
      <c r="A4015" s="15">
        <v>14.744479</v>
      </c>
      <c r="B4015" s="15">
        <v>-106.56328000000001</v>
      </c>
    </row>
    <row r="4016" spans="1:2" x14ac:dyDescent="0.25">
      <c r="A4016" s="15">
        <v>14.748151999999999</v>
      </c>
      <c r="B4016" s="15">
        <v>-106.55473600000001</v>
      </c>
    </row>
    <row r="4017" spans="1:2" x14ac:dyDescent="0.25">
      <c r="A4017" s="15">
        <v>14.751825</v>
      </c>
      <c r="B4017" s="15">
        <v>-106.545376</v>
      </c>
    </row>
    <row r="4018" spans="1:2" x14ac:dyDescent="0.25">
      <c r="A4018" s="15">
        <v>14.755497999999999</v>
      </c>
      <c r="B4018" s="15">
        <v>-106.53347100000001</v>
      </c>
    </row>
    <row r="4019" spans="1:2" x14ac:dyDescent="0.25">
      <c r="A4019" s="15">
        <v>14.759172</v>
      </c>
      <c r="B4019" s="15">
        <v>-106.519386</v>
      </c>
    </row>
    <row r="4020" spans="1:2" x14ac:dyDescent="0.25">
      <c r="A4020" s="15">
        <v>14.762845</v>
      </c>
      <c r="B4020" s="15">
        <v>-106.504204</v>
      </c>
    </row>
    <row r="4021" spans="1:2" x14ac:dyDescent="0.25">
      <c r="A4021" s="15">
        <v>14.766518</v>
      </c>
      <c r="B4021" s="15">
        <v>-106.490273</v>
      </c>
    </row>
    <row r="4022" spans="1:2" x14ac:dyDescent="0.25">
      <c r="A4022" s="15">
        <v>14.770191000000001</v>
      </c>
      <c r="B4022" s="15">
        <v>-106.477873</v>
      </c>
    </row>
    <row r="4023" spans="1:2" x14ac:dyDescent="0.25">
      <c r="A4023" s="15">
        <v>14.773865000000001</v>
      </c>
      <c r="B4023" s="15">
        <v>-106.46379899999999</v>
      </c>
    </row>
    <row r="4024" spans="1:2" x14ac:dyDescent="0.25">
      <c r="A4024" s="15">
        <v>14.777538</v>
      </c>
      <c r="B4024" s="15">
        <v>-106.448643</v>
      </c>
    </row>
    <row r="4025" spans="1:2" x14ac:dyDescent="0.25">
      <c r="A4025" s="15">
        <v>14.781211000000001</v>
      </c>
      <c r="B4025" s="15">
        <v>-106.433134</v>
      </c>
    </row>
    <row r="4026" spans="1:2" x14ac:dyDescent="0.25">
      <c r="A4026" s="15">
        <v>14.784884999999999</v>
      </c>
      <c r="B4026" s="15">
        <v>-106.42043200000001</v>
      </c>
    </row>
    <row r="4027" spans="1:2" x14ac:dyDescent="0.25">
      <c r="A4027" s="15">
        <v>14.788558</v>
      </c>
      <c r="B4027" s="15">
        <v>-106.41017100000001</v>
      </c>
    </row>
    <row r="4028" spans="1:2" x14ac:dyDescent="0.25">
      <c r="A4028" s="15">
        <v>14.792230999999999</v>
      </c>
      <c r="B4028" s="15">
        <v>-106.395813</v>
      </c>
    </row>
    <row r="4029" spans="1:2" x14ac:dyDescent="0.25">
      <c r="A4029" s="15">
        <v>14.795904</v>
      </c>
      <c r="B4029" s="15">
        <v>-106.382075</v>
      </c>
    </row>
    <row r="4030" spans="1:2" x14ac:dyDescent="0.25">
      <c r="A4030" s="15">
        <v>14.799578</v>
      </c>
      <c r="B4030" s="15">
        <v>-106.36978000000001</v>
      </c>
    </row>
    <row r="4031" spans="1:2" x14ac:dyDescent="0.25">
      <c r="A4031" s="15">
        <v>14.803250999999999</v>
      </c>
      <c r="B4031" s="15">
        <v>-106.359303</v>
      </c>
    </row>
    <row r="4032" spans="1:2" x14ac:dyDescent="0.25">
      <c r="A4032" s="15">
        <v>14.806924</v>
      </c>
      <c r="B4032" s="15">
        <v>-106.34858199999999</v>
      </c>
    </row>
    <row r="4033" spans="1:2" x14ac:dyDescent="0.25">
      <c r="A4033" s="15">
        <v>14.810597</v>
      </c>
      <c r="B4033" s="15">
        <v>-106.337219</v>
      </c>
    </row>
    <row r="4034" spans="1:2" x14ac:dyDescent="0.25">
      <c r="A4034" s="15">
        <v>14.814271</v>
      </c>
      <c r="B4034" s="15">
        <v>-106.325014</v>
      </c>
    </row>
    <row r="4035" spans="1:2" x14ac:dyDescent="0.25">
      <c r="A4035" s="15">
        <v>14.817944000000001</v>
      </c>
      <c r="B4035" s="15">
        <v>-106.31103299999999</v>
      </c>
    </row>
    <row r="4036" spans="1:2" x14ac:dyDescent="0.25">
      <c r="A4036" s="15">
        <v>14.821617</v>
      </c>
      <c r="B4036" s="15">
        <v>-106.298395</v>
      </c>
    </row>
    <row r="4037" spans="1:2" x14ac:dyDescent="0.25">
      <c r="A4037" s="15">
        <v>14.825290000000001</v>
      </c>
      <c r="B4037" s="15">
        <v>-106.286951</v>
      </c>
    </row>
    <row r="4038" spans="1:2" x14ac:dyDescent="0.25">
      <c r="A4038" s="15">
        <v>14.828963999999999</v>
      </c>
      <c r="B4038" s="15">
        <v>-106.275278</v>
      </c>
    </row>
    <row r="4039" spans="1:2" x14ac:dyDescent="0.25">
      <c r="A4039" s="15">
        <v>14.832637</v>
      </c>
      <c r="B4039" s="15">
        <v>-106.265612</v>
      </c>
    </row>
    <row r="4040" spans="1:2" x14ac:dyDescent="0.25">
      <c r="A4040" s="15">
        <v>14.836309999999999</v>
      </c>
      <c r="B4040" s="15">
        <v>-106.25989</v>
      </c>
    </row>
    <row r="4041" spans="1:2" x14ac:dyDescent="0.25">
      <c r="A4041" s="15">
        <v>14.839983</v>
      </c>
      <c r="B4041" s="15">
        <v>-106.254672</v>
      </c>
    </row>
    <row r="4042" spans="1:2" x14ac:dyDescent="0.25">
      <c r="A4042" s="15">
        <v>14.843657</v>
      </c>
      <c r="B4042" s="15">
        <v>-106.247986</v>
      </c>
    </row>
    <row r="4043" spans="1:2" x14ac:dyDescent="0.25">
      <c r="A4043" s="15">
        <v>14.847329999999999</v>
      </c>
      <c r="B4043" s="15">
        <v>-106.239985</v>
      </c>
    </row>
    <row r="4044" spans="1:2" x14ac:dyDescent="0.25">
      <c r="A4044" s="15">
        <v>14.851003</v>
      </c>
      <c r="B4044" s="15">
        <v>-106.233948</v>
      </c>
    </row>
    <row r="4045" spans="1:2" x14ac:dyDescent="0.25">
      <c r="A4045" s="15">
        <v>14.854677000000001</v>
      </c>
      <c r="B4045" s="15">
        <v>-106.22549600000001</v>
      </c>
    </row>
    <row r="4046" spans="1:2" x14ac:dyDescent="0.25">
      <c r="A4046" s="15">
        <v>14.85835</v>
      </c>
      <c r="B4046" s="15">
        <v>-106.217235</v>
      </c>
    </row>
    <row r="4047" spans="1:2" x14ac:dyDescent="0.25">
      <c r="A4047" s="15">
        <v>14.862023000000001</v>
      </c>
      <c r="B4047" s="15">
        <v>-106.21136</v>
      </c>
    </row>
    <row r="4048" spans="1:2" x14ac:dyDescent="0.25">
      <c r="A4048" s="15">
        <v>14.865696</v>
      </c>
      <c r="B4048" s="15">
        <v>-106.20678100000001</v>
      </c>
    </row>
    <row r="4049" spans="1:2" x14ac:dyDescent="0.25">
      <c r="A4049" s="15">
        <v>14.86937</v>
      </c>
      <c r="B4049" s="15">
        <v>-106.20484500000001</v>
      </c>
    </row>
    <row r="4050" spans="1:2" x14ac:dyDescent="0.25">
      <c r="A4050" s="15">
        <v>14.873042999999999</v>
      </c>
      <c r="B4050" s="15">
        <v>-106.199431</v>
      </c>
    </row>
    <row r="4051" spans="1:2" x14ac:dyDescent="0.25">
      <c r="A4051" s="15">
        <v>14.876716</v>
      </c>
      <c r="B4051" s="15">
        <v>-106.192887</v>
      </c>
    </row>
    <row r="4052" spans="1:2" x14ac:dyDescent="0.25">
      <c r="A4052" s="15">
        <v>14.880388999999999</v>
      </c>
      <c r="B4052" s="15">
        <v>-106.188012</v>
      </c>
    </row>
    <row r="4053" spans="1:2" x14ac:dyDescent="0.25">
      <c r="A4053" s="15">
        <v>14.884062999999999</v>
      </c>
      <c r="B4053" s="15">
        <v>-106.186421</v>
      </c>
    </row>
    <row r="4054" spans="1:2" x14ac:dyDescent="0.25">
      <c r="A4054" s="15">
        <v>14.887736</v>
      </c>
      <c r="B4054" s="15">
        <v>-106.18497600000001</v>
      </c>
    </row>
    <row r="4055" spans="1:2" x14ac:dyDescent="0.25">
      <c r="A4055" s="15">
        <v>14.891408999999999</v>
      </c>
      <c r="B4055" s="15">
        <v>-106.183125</v>
      </c>
    </row>
    <row r="4056" spans="1:2" x14ac:dyDescent="0.25">
      <c r="A4056" s="15">
        <v>14.895082</v>
      </c>
      <c r="B4056" s="15">
        <v>-106.182737</v>
      </c>
    </row>
    <row r="4057" spans="1:2" x14ac:dyDescent="0.25">
      <c r="A4057" s="15">
        <v>14.898756000000001</v>
      </c>
      <c r="B4057" s="15">
        <v>-106.181118</v>
      </c>
    </row>
    <row r="4058" spans="1:2" x14ac:dyDescent="0.25">
      <c r="A4058" s="15">
        <v>14.902429</v>
      </c>
      <c r="B4058" s="15">
        <v>-106.17558099999999</v>
      </c>
    </row>
    <row r="4059" spans="1:2" x14ac:dyDescent="0.25">
      <c r="A4059" s="15">
        <v>14.906102000000001</v>
      </c>
      <c r="B4059" s="15">
        <v>-106.169999</v>
      </c>
    </row>
    <row r="4060" spans="1:2" x14ac:dyDescent="0.25">
      <c r="A4060" s="15">
        <v>14.909775</v>
      </c>
      <c r="B4060" s="15">
        <v>-106.16680599999999</v>
      </c>
    </row>
    <row r="4061" spans="1:2" x14ac:dyDescent="0.25">
      <c r="A4061" s="15">
        <v>14.913449</v>
      </c>
      <c r="B4061" s="15">
        <v>-106.16254000000001</v>
      </c>
    </row>
    <row r="4062" spans="1:2" x14ac:dyDescent="0.25">
      <c r="A4062" s="15">
        <v>14.917122000000001</v>
      </c>
      <c r="B4062" s="15">
        <v>-106.15792</v>
      </c>
    </row>
    <row r="4063" spans="1:2" x14ac:dyDescent="0.25">
      <c r="A4063" s="15">
        <v>14.920795</v>
      </c>
      <c r="B4063" s="15">
        <v>-106.154214</v>
      </c>
    </row>
    <row r="4064" spans="1:2" x14ac:dyDescent="0.25">
      <c r="A4064" s="15">
        <v>14.924469</v>
      </c>
      <c r="B4064" s="15">
        <v>-106.148916</v>
      </c>
    </row>
    <row r="4065" spans="1:2" x14ac:dyDescent="0.25">
      <c r="A4065" s="15">
        <v>14.928141999999999</v>
      </c>
      <c r="B4065" s="15">
        <v>-106.141535</v>
      </c>
    </row>
    <row r="4066" spans="1:2" x14ac:dyDescent="0.25">
      <c r="A4066" s="15">
        <v>14.931815</v>
      </c>
      <c r="B4066" s="15">
        <v>-106.134812</v>
      </c>
    </row>
    <row r="4067" spans="1:2" x14ac:dyDescent="0.25">
      <c r="A4067" s="15">
        <v>14.935487999999999</v>
      </c>
      <c r="B4067" s="15">
        <v>-106.128039</v>
      </c>
    </row>
    <row r="4068" spans="1:2" x14ac:dyDescent="0.25">
      <c r="A4068" s="15">
        <v>14.939162</v>
      </c>
      <c r="B4068" s="15">
        <v>-106.12250299999999</v>
      </c>
    </row>
    <row r="4069" spans="1:2" x14ac:dyDescent="0.25">
      <c r="A4069" s="15">
        <v>14.942835000000001</v>
      </c>
      <c r="B4069" s="15">
        <v>-106.11501</v>
      </c>
    </row>
    <row r="4070" spans="1:2" x14ac:dyDescent="0.25">
      <c r="A4070" s="15">
        <v>14.946508</v>
      </c>
      <c r="B4070" s="15">
        <v>-106.103506</v>
      </c>
    </row>
    <row r="4071" spans="1:2" x14ac:dyDescent="0.25">
      <c r="A4071" s="15">
        <v>14.950181000000001</v>
      </c>
      <c r="B4071" s="15">
        <v>-106.094133</v>
      </c>
    </row>
    <row r="4072" spans="1:2" x14ac:dyDescent="0.25">
      <c r="A4072" s="15">
        <v>14.953855000000001</v>
      </c>
      <c r="B4072" s="15">
        <v>-106.089196</v>
      </c>
    </row>
    <row r="4073" spans="1:2" x14ac:dyDescent="0.25">
      <c r="A4073" s="15">
        <v>14.957528</v>
      </c>
      <c r="B4073" s="15">
        <v>-106.080089</v>
      </c>
    </row>
    <row r="4074" spans="1:2" x14ac:dyDescent="0.25">
      <c r="A4074" s="15">
        <v>14.961201000000001</v>
      </c>
      <c r="B4074" s="15">
        <v>-106.071231</v>
      </c>
    </row>
    <row r="4075" spans="1:2" x14ac:dyDescent="0.25">
      <c r="A4075" s="15">
        <v>14.964874</v>
      </c>
      <c r="B4075" s="15">
        <v>-106.062833</v>
      </c>
    </row>
    <row r="4076" spans="1:2" x14ac:dyDescent="0.25">
      <c r="A4076" s="15">
        <v>14.968548</v>
      </c>
      <c r="B4076" s="15">
        <v>-106.05524</v>
      </c>
    </row>
    <row r="4077" spans="1:2" x14ac:dyDescent="0.25">
      <c r="A4077" s="15">
        <v>14.972220999999999</v>
      </c>
      <c r="B4077" s="15">
        <v>-106.05051400000001</v>
      </c>
    </row>
    <row r="4078" spans="1:2" x14ac:dyDescent="0.25">
      <c r="A4078" s="15">
        <v>14.975894</v>
      </c>
      <c r="B4078" s="15">
        <v>-106.04537999999999</v>
      </c>
    </row>
    <row r="4079" spans="1:2" x14ac:dyDescent="0.25">
      <c r="A4079" s="15">
        <v>14.979566999999999</v>
      </c>
      <c r="B4079" s="15">
        <v>-106.041704</v>
      </c>
    </row>
    <row r="4080" spans="1:2" x14ac:dyDescent="0.25">
      <c r="A4080" s="15">
        <v>14.983241</v>
      </c>
      <c r="B4080" s="15">
        <v>-106.039102</v>
      </c>
    </row>
    <row r="4081" spans="1:2" x14ac:dyDescent="0.25">
      <c r="A4081" s="15">
        <v>14.986914000000001</v>
      </c>
      <c r="B4081" s="15">
        <v>-106.037924</v>
      </c>
    </row>
    <row r="4082" spans="1:2" x14ac:dyDescent="0.25">
      <c r="A4082" s="15">
        <v>14.990587</v>
      </c>
      <c r="B4082" s="15">
        <v>-106.037003</v>
      </c>
    </row>
    <row r="4083" spans="1:2" x14ac:dyDescent="0.25">
      <c r="A4083" s="15">
        <v>14.994261</v>
      </c>
      <c r="B4083" s="15">
        <v>-106.038719</v>
      </c>
    </row>
    <row r="4084" spans="1:2" x14ac:dyDescent="0.25">
      <c r="A4084" s="15">
        <v>14.997934000000001</v>
      </c>
      <c r="B4084" s="15">
        <v>-106.042429</v>
      </c>
    </row>
    <row r="4085" spans="1:2" x14ac:dyDescent="0.25">
      <c r="A4085" s="15">
        <v>15.001607</v>
      </c>
      <c r="B4085" s="15">
        <v>-106.046166</v>
      </c>
    </row>
    <row r="4086" spans="1:2" x14ac:dyDescent="0.25">
      <c r="A4086" s="15">
        <v>15.005280000000001</v>
      </c>
      <c r="B4086" s="15">
        <v>-106.055594</v>
      </c>
    </row>
    <row r="4087" spans="1:2" x14ac:dyDescent="0.25">
      <c r="A4087" s="15">
        <v>15.008953999999999</v>
      </c>
      <c r="B4087" s="15">
        <v>-106.06568799999999</v>
      </c>
    </row>
    <row r="4088" spans="1:2" x14ac:dyDescent="0.25">
      <c r="A4088" s="15">
        <v>15.012627</v>
      </c>
      <c r="B4088" s="15">
        <v>-106.079168</v>
      </c>
    </row>
    <row r="4089" spans="1:2" x14ac:dyDescent="0.25">
      <c r="A4089" s="15">
        <v>15.016299999999999</v>
      </c>
      <c r="B4089" s="15">
        <v>-106.096214</v>
      </c>
    </row>
    <row r="4090" spans="1:2" x14ac:dyDescent="0.25">
      <c r="A4090" s="15">
        <v>15.019973</v>
      </c>
      <c r="B4090" s="15">
        <v>-106.11577800000001</v>
      </c>
    </row>
    <row r="4091" spans="1:2" x14ac:dyDescent="0.25">
      <c r="A4091" s="15">
        <v>15.023647</v>
      </c>
      <c r="B4091" s="15">
        <v>-106.13766800000001</v>
      </c>
    </row>
    <row r="4092" spans="1:2" x14ac:dyDescent="0.25">
      <c r="A4092" s="15">
        <v>15.02732</v>
      </c>
      <c r="B4092" s="15">
        <v>-106.16337900000001</v>
      </c>
    </row>
    <row r="4093" spans="1:2" x14ac:dyDescent="0.25">
      <c r="A4093" s="15">
        <v>15.030993</v>
      </c>
      <c r="B4093" s="15">
        <v>-106.191519</v>
      </c>
    </row>
    <row r="4094" spans="1:2" x14ac:dyDescent="0.25">
      <c r="A4094" s="15">
        <v>15.034666</v>
      </c>
      <c r="B4094" s="15">
        <v>-106.219875</v>
      </c>
    </row>
    <row r="4095" spans="1:2" x14ac:dyDescent="0.25">
      <c r="A4095" s="15">
        <v>15.03834</v>
      </c>
      <c r="B4095" s="15">
        <v>-106.248287</v>
      </c>
    </row>
    <row r="4096" spans="1:2" x14ac:dyDescent="0.25">
      <c r="A4096" s="15">
        <v>15.042013000000001</v>
      </c>
      <c r="B4096" s="15">
        <v>-106.278722</v>
      </c>
    </row>
    <row r="4097" spans="1:2" x14ac:dyDescent="0.25">
      <c r="A4097" s="15">
        <v>15.045686</v>
      </c>
      <c r="B4097" s="15">
        <v>-106.310614</v>
      </c>
    </row>
    <row r="4098" spans="1:2" x14ac:dyDescent="0.25">
      <c r="A4098" s="15">
        <v>15.049359000000001</v>
      </c>
      <c r="B4098" s="15">
        <v>-106.342888</v>
      </c>
    </row>
    <row r="4099" spans="1:2" x14ac:dyDescent="0.25">
      <c r="A4099" s="15">
        <v>15.053032999999999</v>
      </c>
      <c r="B4099" s="15">
        <v>-106.374641</v>
      </c>
    </row>
    <row r="4100" spans="1:2" x14ac:dyDescent="0.25">
      <c r="A4100" s="15">
        <v>15.056706</v>
      </c>
      <c r="B4100" s="15">
        <v>-106.40546500000001</v>
      </c>
    </row>
    <row r="4101" spans="1:2" x14ac:dyDescent="0.25">
      <c r="A4101" s="15">
        <v>15.060378999999999</v>
      </c>
      <c r="B4101" s="15">
        <v>-106.4385</v>
      </c>
    </row>
    <row r="4102" spans="1:2" x14ac:dyDescent="0.25">
      <c r="A4102" s="15">
        <v>15.064052999999999</v>
      </c>
      <c r="B4102" s="15">
        <v>-106.473753</v>
      </c>
    </row>
    <row r="4103" spans="1:2" x14ac:dyDescent="0.25">
      <c r="A4103" s="15">
        <v>15.067726</v>
      </c>
      <c r="B4103" s="15">
        <v>-106.505578</v>
      </c>
    </row>
    <row r="4104" spans="1:2" x14ac:dyDescent="0.25">
      <c r="A4104" s="15">
        <v>15.071399</v>
      </c>
      <c r="B4104" s="15">
        <v>-106.53974100000001</v>
      </c>
    </row>
    <row r="4105" spans="1:2" x14ac:dyDescent="0.25">
      <c r="A4105" s="15">
        <v>15.075072</v>
      </c>
      <c r="B4105" s="15">
        <v>-106.57328099999999</v>
      </c>
    </row>
    <row r="4106" spans="1:2" x14ac:dyDescent="0.25">
      <c r="A4106" s="15">
        <v>15.078746000000001</v>
      </c>
      <c r="B4106" s="15">
        <v>-106.60127300000001</v>
      </c>
    </row>
    <row r="4107" spans="1:2" x14ac:dyDescent="0.25">
      <c r="A4107" s="15">
        <v>15.082419</v>
      </c>
      <c r="B4107" s="15">
        <v>-106.621863</v>
      </c>
    </row>
    <row r="4108" spans="1:2" x14ac:dyDescent="0.25">
      <c r="A4108" s="15">
        <v>15.086092000000001</v>
      </c>
      <c r="B4108" s="15">
        <v>-106.638784</v>
      </c>
    </row>
    <row r="4109" spans="1:2" x14ac:dyDescent="0.25">
      <c r="A4109" s="15">
        <v>15.089765</v>
      </c>
      <c r="B4109" s="15">
        <v>-106.660743</v>
      </c>
    </row>
    <row r="4110" spans="1:2" x14ac:dyDescent="0.25">
      <c r="A4110" s="15">
        <v>15.093439</v>
      </c>
      <c r="B4110" s="15">
        <v>-106.684003</v>
      </c>
    </row>
    <row r="4111" spans="1:2" x14ac:dyDescent="0.25">
      <c r="A4111" s="15">
        <v>15.097111999999999</v>
      </c>
      <c r="B4111" s="15">
        <v>-106.701024</v>
      </c>
    </row>
    <row r="4112" spans="1:2" x14ac:dyDescent="0.25">
      <c r="A4112" s="15">
        <v>15.100785</v>
      </c>
      <c r="B4112" s="15">
        <v>-106.71225099999999</v>
      </c>
    </row>
    <row r="4113" spans="1:2" x14ac:dyDescent="0.25">
      <c r="A4113" s="15">
        <v>15.104457999999999</v>
      </c>
      <c r="B4113" s="15">
        <v>-106.719747</v>
      </c>
    </row>
    <row r="4114" spans="1:2" x14ac:dyDescent="0.25">
      <c r="A4114" s="15">
        <v>15.108131999999999</v>
      </c>
      <c r="B4114" s="15">
        <v>-106.727153</v>
      </c>
    </row>
    <row r="4115" spans="1:2" x14ac:dyDescent="0.25">
      <c r="A4115" s="15">
        <v>15.111805</v>
      </c>
      <c r="B4115" s="15">
        <v>-106.73015700000001</v>
      </c>
    </row>
    <row r="4116" spans="1:2" x14ac:dyDescent="0.25">
      <c r="A4116" s="15">
        <v>15.115478</v>
      </c>
      <c r="B4116" s="15">
        <v>-106.73080899999999</v>
      </c>
    </row>
    <row r="4117" spans="1:2" x14ac:dyDescent="0.25">
      <c r="A4117" s="15">
        <v>15.119151</v>
      </c>
      <c r="B4117" s="15">
        <v>-106.73173</v>
      </c>
    </row>
    <row r="4118" spans="1:2" x14ac:dyDescent="0.25">
      <c r="A4118" s="15">
        <v>15.122825000000001</v>
      </c>
      <c r="B4118" s="15">
        <v>-106.728742</v>
      </c>
    </row>
    <row r="4119" spans="1:2" x14ac:dyDescent="0.25">
      <c r="A4119" s="15">
        <v>15.126498</v>
      </c>
      <c r="B4119" s="15">
        <v>-106.723209</v>
      </c>
    </row>
    <row r="4120" spans="1:2" x14ac:dyDescent="0.25">
      <c r="A4120" s="15">
        <v>15.130171000000001</v>
      </c>
      <c r="B4120" s="15">
        <v>-106.716605</v>
      </c>
    </row>
    <row r="4121" spans="1:2" x14ac:dyDescent="0.25">
      <c r="A4121" s="15">
        <v>15.133845000000001</v>
      </c>
      <c r="B4121" s="15">
        <v>-106.707189</v>
      </c>
    </row>
    <row r="4122" spans="1:2" x14ac:dyDescent="0.25">
      <c r="A4122" s="15">
        <v>15.137518</v>
      </c>
      <c r="B4122" s="15">
        <v>-106.690752</v>
      </c>
    </row>
    <row r="4123" spans="1:2" x14ac:dyDescent="0.25">
      <c r="A4123" s="15">
        <v>15.141190999999999</v>
      </c>
      <c r="B4123" s="15">
        <v>-106.671943</v>
      </c>
    </row>
    <row r="4124" spans="1:2" x14ac:dyDescent="0.25">
      <c r="A4124" s="15">
        <v>15.144864</v>
      </c>
      <c r="B4124" s="15">
        <v>-106.656869</v>
      </c>
    </row>
    <row r="4125" spans="1:2" x14ac:dyDescent="0.25">
      <c r="A4125" s="15">
        <v>15.148538</v>
      </c>
      <c r="B4125" s="15">
        <v>-106.640451</v>
      </c>
    </row>
    <row r="4126" spans="1:2" x14ac:dyDescent="0.25">
      <c r="A4126" s="15">
        <v>15.152210999999999</v>
      </c>
      <c r="B4126" s="15">
        <v>-106.626801</v>
      </c>
    </row>
    <row r="4127" spans="1:2" x14ac:dyDescent="0.25">
      <c r="A4127" s="15">
        <v>15.155884</v>
      </c>
      <c r="B4127" s="15">
        <v>-106.61066599999999</v>
      </c>
    </row>
    <row r="4128" spans="1:2" x14ac:dyDescent="0.25">
      <c r="A4128" s="15">
        <v>15.159557</v>
      </c>
      <c r="B4128" s="15">
        <v>-106.593665</v>
      </c>
    </row>
    <row r="4129" spans="1:2" x14ac:dyDescent="0.25">
      <c r="A4129" s="15">
        <v>15.163231</v>
      </c>
      <c r="B4129" s="15">
        <v>-106.576958</v>
      </c>
    </row>
    <row r="4130" spans="1:2" x14ac:dyDescent="0.25">
      <c r="A4130" s="15">
        <v>15.166904000000001</v>
      </c>
      <c r="B4130" s="15">
        <v>-106.55879400000001</v>
      </c>
    </row>
    <row r="4131" spans="1:2" x14ac:dyDescent="0.25">
      <c r="A4131" s="15">
        <v>15.170577</v>
      </c>
      <c r="B4131" s="15">
        <v>-106.53892500000001</v>
      </c>
    </row>
    <row r="4132" spans="1:2" x14ac:dyDescent="0.25">
      <c r="A4132" s="15">
        <v>15.174250000000001</v>
      </c>
      <c r="B4132" s="15">
        <v>-106.521733</v>
      </c>
    </row>
    <row r="4133" spans="1:2" x14ac:dyDescent="0.25">
      <c r="A4133" s="15">
        <v>15.177924000000001</v>
      </c>
      <c r="B4133" s="15">
        <v>-106.508094</v>
      </c>
    </row>
    <row r="4134" spans="1:2" x14ac:dyDescent="0.25">
      <c r="A4134" s="15">
        <v>15.181597</v>
      </c>
      <c r="B4134" s="15">
        <v>-106.496977</v>
      </c>
    </row>
    <row r="4135" spans="1:2" x14ac:dyDescent="0.25">
      <c r="A4135" s="15">
        <v>15.185269999999999</v>
      </c>
      <c r="B4135" s="15">
        <v>-106.49069</v>
      </c>
    </row>
    <row r="4136" spans="1:2" x14ac:dyDescent="0.25">
      <c r="A4136" s="15">
        <v>15.188943</v>
      </c>
      <c r="B4136" s="15">
        <v>-106.482483</v>
      </c>
    </row>
    <row r="4137" spans="1:2" x14ac:dyDescent="0.25">
      <c r="A4137" s="15">
        <v>15.192617</v>
      </c>
      <c r="B4137" s="15">
        <v>-106.47527700000001</v>
      </c>
    </row>
    <row r="4138" spans="1:2" x14ac:dyDescent="0.25">
      <c r="A4138" s="15">
        <v>15.196289999999999</v>
      </c>
      <c r="B4138" s="15">
        <v>-106.468593</v>
      </c>
    </row>
    <row r="4139" spans="1:2" x14ac:dyDescent="0.25">
      <c r="A4139" s="15">
        <v>15.199963</v>
      </c>
      <c r="B4139" s="15">
        <v>-106.463621</v>
      </c>
    </row>
    <row r="4140" spans="1:2" x14ac:dyDescent="0.25">
      <c r="A4140" s="15">
        <v>15.203637000000001</v>
      </c>
      <c r="B4140" s="15">
        <v>-106.460205</v>
      </c>
    </row>
    <row r="4141" spans="1:2" x14ac:dyDescent="0.25">
      <c r="A4141" s="15">
        <v>15.20731</v>
      </c>
      <c r="B4141" s="15">
        <v>-106.457649</v>
      </c>
    </row>
    <row r="4142" spans="1:2" x14ac:dyDescent="0.25">
      <c r="A4142" s="15">
        <v>15.210983000000001</v>
      </c>
      <c r="B4142" s="15">
        <v>-106.457233</v>
      </c>
    </row>
    <row r="4143" spans="1:2" x14ac:dyDescent="0.25">
      <c r="A4143" s="15">
        <v>15.214656</v>
      </c>
      <c r="B4143" s="15">
        <v>-106.459739</v>
      </c>
    </row>
    <row r="4144" spans="1:2" x14ac:dyDescent="0.25">
      <c r="A4144" s="15">
        <v>15.21833</v>
      </c>
      <c r="B4144" s="15">
        <v>-106.46288300000001</v>
      </c>
    </row>
    <row r="4145" spans="1:2" x14ac:dyDescent="0.25">
      <c r="A4145" s="15">
        <v>15.222003000000001</v>
      </c>
      <c r="B4145" s="15">
        <v>-106.46279199999999</v>
      </c>
    </row>
    <row r="4146" spans="1:2" x14ac:dyDescent="0.25">
      <c r="A4146" s="15">
        <v>15.225676</v>
      </c>
      <c r="B4146" s="15">
        <v>-106.461181</v>
      </c>
    </row>
    <row r="4147" spans="1:2" x14ac:dyDescent="0.25">
      <c r="A4147" s="15">
        <v>15.229348999999999</v>
      </c>
      <c r="B4147" s="15">
        <v>-106.45967</v>
      </c>
    </row>
    <row r="4148" spans="1:2" x14ac:dyDescent="0.25">
      <c r="A4148" s="15">
        <v>15.233022999999999</v>
      </c>
      <c r="B4148" s="15">
        <v>-106.458839</v>
      </c>
    </row>
    <row r="4149" spans="1:2" x14ac:dyDescent="0.25">
      <c r="A4149" s="15">
        <v>15.236696</v>
      </c>
      <c r="B4149" s="15">
        <v>-106.45713000000001</v>
      </c>
    </row>
    <row r="4150" spans="1:2" x14ac:dyDescent="0.25">
      <c r="A4150" s="15">
        <v>15.240368999999999</v>
      </c>
      <c r="B4150" s="15">
        <v>-106.456217</v>
      </c>
    </row>
    <row r="4151" spans="1:2" x14ac:dyDescent="0.25">
      <c r="A4151" s="15">
        <v>15.244042</v>
      </c>
      <c r="B4151" s="15">
        <v>-106.45469900000001</v>
      </c>
    </row>
    <row r="4152" spans="1:2" x14ac:dyDescent="0.25">
      <c r="A4152" s="15">
        <v>15.247716</v>
      </c>
      <c r="B4152" s="15">
        <v>-106.45161299999999</v>
      </c>
    </row>
    <row r="4153" spans="1:2" x14ac:dyDescent="0.25">
      <c r="A4153" s="15">
        <v>15.251389</v>
      </c>
      <c r="B4153" s="15">
        <v>-106.447486</v>
      </c>
    </row>
    <row r="4154" spans="1:2" x14ac:dyDescent="0.25">
      <c r="A4154" s="15">
        <v>15.255062000000001</v>
      </c>
      <c r="B4154" s="15">
        <v>-106.441185</v>
      </c>
    </row>
    <row r="4155" spans="1:2" x14ac:dyDescent="0.25">
      <c r="A4155" s="15">
        <v>15.258735</v>
      </c>
      <c r="B4155" s="15">
        <v>-106.431263</v>
      </c>
    </row>
    <row r="4156" spans="1:2" x14ac:dyDescent="0.25">
      <c r="A4156" s="15">
        <v>15.262409</v>
      </c>
      <c r="B4156" s="15">
        <v>-106.420478</v>
      </c>
    </row>
    <row r="4157" spans="1:2" x14ac:dyDescent="0.25">
      <c r="A4157" s="15">
        <v>15.266082000000001</v>
      </c>
      <c r="B4157" s="15">
        <v>-106.41245000000001</v>
      </c>
    </row>
    <row r="4158" spans="1:2" x14ac:dyDescent="0.25">
      <c r="A4158" s="15">
        <v>15.269755</v>
      </c>
      <c r="B4158" s="15">
        <v>-106.405096</v>
      </c>
    </row>
    <row r="4159" spans="1:2" x14ac:dyDescent="0.25">
      <c r="A4159" s="15">
        <v>15.273429</v>
      </c>
      <c r="B4159" s="15">
        <v>-106.396332</v>
      </c>
    </row>
    <row r="4160" spans="1:2" x14ac:dyDescent="0.25">
      <c r="A4160" s="15">
        <v>15.277101999999999</v>
      </c>
      <c r="B4160" s="15">
        <v>-106.385538</v>
      </c>
    </row>
    <row r="4161" spans="1:2" x14ac:dyDescent="0.25">
      <c r="A4161" s="15">
        <v>15.280775</v>
      </c>
      <c r="B4161" s="15">
        <v>-106.374396</v>
      </c>
    </row>
    <row r="4162" spans="1:2" x14ac:dyDescent="0.25">
      <c r="A4162" s="15">
        <v>15.284447999999999</v>
      </c>
      <c r="B4162" s="15">
        <v>-106.363923</v>
      </c>
    </row>
    <row r="4163" spans="1:2" x14ac:dyDescent="0.25">
      <c r="A4163" s="15">
        <v>15.288122</v>
      </c>
      <c r="B4163" s="15">
        <v>-106.351133</v>
      </c>
    </row>
    <row r="4164" spans="1:2" x14ac:dyDescent="0.25">
      <c r="A4164" s="15">
        <v>15.291795</v>
      </c>
      <c r="B4164" s="15">
        <v>-106.33913</v>
      </c>
    </row>
    <row r="4165" spans="1:2" x14ac:dyDescent="0.25">
      <c r="A4165" s="15">
        <v>15.295468</v>
      </c>
      <c r="B4165" s="15">
        <v>-106.32697</v>
      </c>
    </row>
    <row r="4166" spans="1:2" x14ac:dyDescent="0.25">
      <c r="A4166" s="15">
        <v>15.299141000000001</v>
      </c>
      <c r="B4166" s="15">
        <v>-106.319481</v>
      </c>
    </row>
    <row r="4167" spans="1:2" x14ac:dyDescent="0.25">
      <c r="A4167" s="15">
        <v>15.302815000000001</v>
      </c>
      <c r="B4167" s="15">
        <v>-106.313856</v>
      </c>
    </row>
    <row r="4168" spans="1:2" x14ac:dyDescent="0.25">
      <c r="A4168" s="15">
        <v>15.306488</v>
      </c>
      <c r="B4168" s="15">
        <v>-106.30369</v>
      </c>
    </row>
    <row r="4169" spans="1:2" x14ac:dyDescent="0.25">
      <c r="A4169" s="15">
        <v>15.310161000000001</v>
      </c>
      <c r="B4169" s="15">
        <v>-106.29406400000001</v>
      </c>
    </row>
    <row r="4170" spans="1:2" x14ac:dyDescent="0.25">
      <c r="A4170" s="15">
        <v>15.313834</v>
      </c>
      <c r="B4170" s="15">
        <v>-106.288009</v>
      </c>
    </row>
    <row r="4171" spans="1:2" x14ac:dyDescent="0.25">
      <c r="A4171" s="15">
        <v>15.317508</v>
      </c>
      <c r="B4171" s="15">
        <v>-106.28282900000001</v>
      </c>
    </row>
    <row r="4172" spans="1:2" x14ac:dyDescent="0.25">
      <c r="A4172" s="15">
        <v>15.321180999999999</v>
      </c>
      <c r="B4172" s="15">
        <v>-106.280372</v>
      </c>
    </row>
    <row r="4173" spans="1:2" x14ac:dyDescent="0.25">
      <c r="A4173" s="15">
        <v>15.324854</v>
      </c>
      <c r="B4173" s="15">
        <v>-106.2774</v>
      </c>
    </row>
    <row r="4174" spans="1:2" x14ac:dyDescent="0.25">
      <c r="A4174" s="15">
        <v>15.328526999999999</v>
      </c>
      <c r="B4174" s="15">
        <v>-106.276309</v>
      </c>
    </row>
    <row r="4175" spans="1:2" x14ac:dyDescent="0.25">
      <c r="A4175" s="15">
        <v>15.332201</v>
      </c>
      <c r="B4175" s="15">
        <v>-106.277913</v>
      </c>
    </row>
    <row r="4176" spans="1:2" x14ac:dyDescent="0.25">
      <c r="A4176" s="15">
        <v>15.335874</v>
      </c>
      <c r="B4176" s="15">
        <v>-106.281308</v>
      </c>
    </row>
    <row r="4177" spans="1:2" x14ac:dyDescent="0.25">
      <c r="A4177" s="15">
        <v>15.339547</v>
      </c>
      <c r="B4177" s="15">
        <v>-106.286388</v>
      </c>
    </row>
    <row r="4178" spans="1:2" x14ac:dyDescent="0.25">
      <c r="A4178" s="15">
        <v>15.343221</v>
      </c>
      <c r="B4178" s="15">
        <v>-106.292209</v>
      </c>
    </row>
    <row r="4179" spans="1:2" x14ac:dyDescent="0.25">
      <c r="A4179" s="15">
        <v>15.346894000000001</v>
      </c>
      <c r="B4179" s="15">
        <v>-106.298834</v>
      </c>
    </row>
    <row r="4180" spans="1:2" x14ac:dyDescent="0.25">
      <c r="A4180" s="15">
        <v>15.350567</v>
      </c>
      <c r="B4180" s="15">
        <v>-106.308049</v>
      </c>
    </row>
    <row r="4181" spans="1:2" x14ac:dyDescent="0.25">
      <c r="A4181" s="15">
        <v>15.354240000000001</v>
      </c>
      <c r="B4181" s="15">
        <v>-106.32249</v>
      </c>
    </row>
    <row r="4182" spans="1:2" x14ac:dyDescent="0.25">
      <c r="A4182" s="15">
        <v>15.357913999999999</v>
      </c>
      <c r="B4182" s="15">
        <v>-106.339996</v>
      </c>
    </row>
    <row r="4183" spans="1:2" x14ac:dyDescent="0.25">
      <c r="A4183" s="15">
        <v>15.361587</v>
      </c>
      <c r="B4183" s="15">
        <v>-106.35485</v>
      </c>
    </row>
    <row r="4184" spans="1:2" x14ac:dyDescent="0.25">
      <c r="A4184" s="15">
        <v>15.365259999999999</v>
      </c>
      <c r="B4184" s="15">
        <v>-106.37287999999999</v>
      </c>
    </row>
    <row r="4185" spans="1:2" x14ac:dyDescent="0.25">
      <c r="A4185" s="15">
        <v>15.368933</v>
      </c>
      <c r="B4185" s="15">
        <v>-106.387393</v>
      </c>
    </row>
    <row r="4186" spans="1:2" x14ac:dyDescent="0.25">
      <c r="A4186" s="15">
        <v>15.372607</v>
      </c>
      <c r="B4186" s="15">
        <v>-106.401736</v>
      </c>
    </row>
    <row r="4187" spans="1:2" x14ac:dyDescent="0.25">
      <c r="A4187" s="15">
        <v>15.37628</v>
      </c>
      <c r="B4187" s="15">
        <v>-106.42026199999999</v>
      </c>
    </row>
    <row r="4188" spans="1:2" x14ac:dyDescent="0.25">
      <c r="A4188" s="15">
        <v>15.379953</v>
      </c>
      <c r="B4188" s="15">
        <v>-106.43884</v>
      </c>
    </row>
    <row r="4189" spans="1:2" x14ac:dyDescent="0.25">
      <c r="A4189" s="15">
        <v>15.383626</v>
      </c>
      <c r="B4189" s="15">
        <v>-106.45760799999999</v>
      </c>
    </row>
    <row r="4190" spans="1:2" x14ac:dyDescent="0.25">
      <c r="A4190" s="15">
        <v>15.3873</v>
      </c>
      <c r="B4190" s="15">
        <v>-106.477441</v>
      </c>
    </row>
    <row r="4191" spans="1:2" x14ac:dyDescent="0.25">
      <c r="A4191" s="15">
        <v>15.390973000000001</v>
      </c>
      <c r="B4191" s="15">
        <v>-106.497294</v>
      </c>
    </row>
    <row r="4192" spans="1:2" x14ac:dyDescent="0.25">
      <c r="A4192" s="15">
        <v>15.394646</v>
      </c>
      <c r="B4192" s="15">
        <v>-106.514691</v>
      </c>
    </row>
    <row r="4193" spans="1:2" x14ac:dyDescent="0.25">
      <c r="A4193" s="15">
        <v>15.398319000000001</v>
      </c>
      <c r="B4193" s="15">
        <v>-106.530047</v>
      </c>
    </row>
    <row r="4194" spans="1:2" x14ac:dyDescent="0.25">
      <c r="A4194" s="15">
        <v>15.401992999999999</v>
      </c>
      <c r="B4194" s="15">
        <v>-106.54526199999999</v>
      </c>
    </row>
    <row r="4195" spans="1:2" x14ac:dyDescent="0.25">
      <c r="A4195" s="15">
        <v>15.405666</v>
      </c>
      <c r="B4195" s="15">
        <v>-106.55632199999999</v>
      </c>
    </row>
    <row r="4196" spans="1:2" x14ac:dyDescent="0.25">
      <c r="A4196" s="15">
        <v>15.409338999999999</v>
      </c>
      <c r="B4196" s="15">
        <v>-106.569306</v>
      </c>
    </row>
    <row r="4197" spans="1:2" x14ac:dyDescent="0.25">
      <c r="A4197" s="15">
        <v>15.413012999999999</v>
      </c>
      <c r="B4197" s="15">
        <v>-106.583001</v>
      </c>
    </row>
    <row r="4198" spans="1:2" x14ac:dyDescent="0.25">
      <c r="A4198" s="15">
        <v>15.416686</v>
      </c>
      <c r="B4198" s="15">
        <v>-106.594039</v>
      </c>
    </row>
    <row r="4199" spans="1:2" x14ac:dyDescent="0.25">
      <c r="A4199" s="15">
        <v>15.420358999999999</v>
      </c>
      <c r="B4199" s="15">
        <v>-106.60379399999999</v>
      </c>
    </row>
    <row r="4200" spans="1:2" x14ac:dyDescent="0.25">
      <c r="A4200" s="15">
        <v>15.424032</v>
      </c>
      <c r="B4200" s="15">
        <v>-106.612695</v>
      </c>
    </row>
    <row r="4201" spans="1:2" x14ac:dyDescent="0.25">
      <c r="A4201" s="15">
        <v>15.427706000000001</v>
      </c>
      <c r="B4201" s="15">
        <v>-106.619944</v>
      </c>
    </row>
    <row r="4202" spans="1:2" x14ac:dyDescent="0.25">
      <c r="A4202" s="15">
        <v>15.431379</v>
      </c>
      <c r="B4202" s="15">
        <v>-106.623932</v>
      </c>
    </row>
    <row r="4203" spans="1:2" x14ac:dyDescent="0.25">
      <c r="A4203" s="15">
        <v>15.435052000000001</v>
      </c>
      <c r="B4203" s="15">
        <v>-106.624574</v>
      </c>
    </row>
    <row r="4204" spans="1:2" x14ac:dyDescent="0.25">
      <c r="A4204" s="15">
        <v>15.438725</v>
      </c>
      <c r="B4204" s="15">
        <v>-106.62363999999999</v>
      </c>
    </row>
    <row r="4205" spans="1:2" x14ac:dyDescent="0.25">
      <c r="A4205" s="15">
        <v>15.442399</v>
      </c>
      <c r="B4205" s="15">
        <v>-106.620085</v>
      </c>
    </row>
    <row r="4206" spans="1:2" x14ac:dyDescent="0.25">
      <c r="A4206" s="15">
        <v>15.446071999999999</v>
      </c>
      <c r="B4206" s="15">
        <v>-106.61666099999999</v>
      </c>
    </row>
    <row r="4207" spans="1:2" x14ac:dyDescent="0.25">
      <c r="A4207" s="15">
        <v>15.449745</v>
      </c>
      <c r="B4207" s="15">
        <v>-106.611136</v>
      </c>
    </row>
    <row r="4208" spans="1:2" x14ac:dyDescent="0.25">
      <c r="A4208" s="15">
        <v>15.453417999999999</v>
      </c>
      <c r="B4208" s="15">
        <v>-106.604687</v>
      </c>
    </row>
    <row r="4209" spans="1:2" x14ac:dyDescent="0.25">
      <c r="A4209" s="15">
        <v>15.457091999999999</v>
      </c>
      <c r="B4209" s="15">
        <v>-106.596509</v>
      </c>
    </row>
    <row r="4210" spans="1:2" x14ac:dyDescent="0.25">
      <c r="A4210" s="15">
        <v>15.460765</v>
      </c>
      <c r="B4210" s="15">
        <v>-106.589958</v>
      </c>
    </row>
    <row r="4211" spans="1:2" x14ac:dyDescent="0.25">
      <c r="A4211" s="15">
        <v>15.464437999999999</v>
      </c>
      <c r="B4211" s="15">
        <v>-106.580185</v>
      </c>
    </row>
    <row r="4212" spans="1:2" x14ac:dyDescent="0.25">
      <c r="A4212" s="15">
        <v>15.468111</v>
      </c>
      <c r="B4212" s="15">
        <v>-106.568015</v>
      </c>
    </row>
    <row r="4213" spans="1:2" x14ac:dyDescent="0.25">
      <c r="A4213" s="15">
        <v>15.471785000000001</v>
      </c>
      <c r="B4213" s="15">
        <v>-106.55299599999999</v>
      </c>
    </row>
    <row r="4214" spans="1:2" x14ac:dyDescent="0.25">
      <c r="A4214" s="15">
        <v>15.475458</v>
      </c>
      <c r="B4214" s="15">
        <v>-106.540887</v>
      </c>
    </row>
    <row r="4215" spans="1:2" x14ac:dyDescent="0.25">
      <c r="A4215" s="15">
        <v>15.479131000000001</v>
      </c>
      <c r="B4215" s="15">
        <v>-106.529251</v>
      </c>
    </row>
    <row r="4216" spans="1:2" x14ac:dyDescent="0.25">
      <c r="A4216" s="15">
        <v>15.482805000000001</v>
      </c>
      <c r="B4216" s="15">
        <v>-106.51582999999999</v>
      </c>
    </row>
    <row r="4217" spans="1:2" x14ac:dyDescent="0.25">
      <c r="A4217" s="15">
        <v>15.486478</v>
      </c>
      <c r="B4217" s="15">
        <v>-106.50079599999999</v>
      </c>
    </row>
    <row r="4218" spans="1:2" x14ac:dyDescent="0.25">
      <c r="A4218" s="15">
        <v>15.490150999999999</v>
      </c>
      <c r="B4218" s="15">
        <v>-106.483873</v>
      </c>
    </row>
    <row r="4219" spans="1:2" x14ac:dyDescent="0.25">
      <c r="A4219" s="15">
        <v>15.493824</v>
      </c>
      <c r="B4219" s="15">
        <v>-106.467811</v>
      </c>
    </row>
    <row r="4220" spans="1:2" x14ac:dyDescent="0.25">
      <c r="A4220" s="15">
        <v>15.497498</v>
      </c>
      <c r="B4220" s="15">
        <v>-106.451612</v>
      </c>
    </row>
    <row r="4221" spans="1:2" x14ac:dyDescent="0.25">
      <c r="A4221" s="15">
        <v>15.501170999999999</v>
      </c>
      <c r="B4221" s="15">
        <v>-106.43623100000001</v>
      </c>
    </row>
    <row r="4222" spans="1:2" x14ac:dyDescent="0.25">
      <c r="A4222" s="15">
        <v>15.504844</v>
      </c>
      <c r="B4222" s="15">
        <v>-106.422104</v>
      </c>
    </row>
    <row r="4223" spans="1:2" x14ac:dyDescent="0.25">
      <c r="A4223" s="15">
        <v>15.508516999999999</v>
      </c>
      <c r="B4223" s="15">
        <v>-106.407428</v>
      </c>
    </row>
    <row r="4224" spans="1:2" x14ac:dyDescent="0.25">
      <c r="A4224" s="15">
        <v>15.512191</v>
      </c>
      <c r="B4224" s="15">
        <v>-106.39205200000001</v>
      </c>
    </row>
    <row r="4225" spans="1:2" x14ac:dyDescent="0.25">
      <c r="A4225" s="15">
        <v>15.515864000000001</v>
      </c>
      <c r="B4225" s="15">
        <v>-106.378201</v>
      </c>
    </row>
    <row r="4226" spans="1:2" x14ac:dyDescent="0.25">
      <c r="A4226" s="15">
        <v>15.519537</v>
      </c>
      <c r="B4226" s="15">
        <v>-106.36411699999999</v>
      </c>
    </row>
    <row r="4227" spans="1:2" x14ac:dyDescent="0.25">
      <c r="A4227" s="15">
        <v>15.523210000000001</v>
      </c>
      <c r="B4227" s="15">
        <v>-106.350212</v>
      </c>
    </row>
    <row r="4228" spans="1:2" x14ac:dyDescent="0.25">
      <c r="A4228" s="15">
        <v>15.526884000000001</v>
      </c>
      <c r="B4228" s="15">
        <v>-106.335397</v>
      </c>
    </row>
    <row r="4229" spans="1:2" x14ac:dyDescent="0.25">
      <c r="A4229" s="15">
        <v>15.530557</v>
      </c>
      <c r="B4229" s="15">
        <v>-106.32114900000001</v>
      </c>
    </row>
    <row r="4230" spans="1:2" x14ac:dyDescent="0.25">
      <c r="A4230" s="15">
        <v>15.534230000000001</v>
      </c>
      <c r="B4230" s="15">
        <v>-106.306541</v>
      </c>
    </row>
    <row r="4231" spans="1:2" x14ac:dyDescent="0.25">
      <c r="A4231" s="15">
        <v>15.537903</v>
      </c>
      <c r="B4231" s="15">
        <v>-106.294287</v>
      </c>
    </row>
    <row r="4232" spans="1:2" x14ac:dyDescent="0.25">
      <c r="A4232" s="15">
        <v>15.541577</v>
      </c>
      <c r="B4232" s="15">
        <v>-106.284612</v>
      </c>
    </row>
    <row r="4233" spans="1:2" x14ac:dyDescent="0.25">
      <c r="A4233" s="15">
        <v>15.545249999999999</v>
      </c>
      <c r="B4233" s="15">
        <v>-106.274991</v>
      </c>
    </row>
    <row r="4234" spans="1:2" x14ac:dyDescent="0.25">
      <c r="A4234" s="15">
        <v>15.548923</v>
      </c>
      <c r="B4234" s="15">
        <v>-106.266991</v>
      </c>
    </row>
    <row r="4235" spans="1:2" x14ac:dyDescent="0.25">
      <c r="A4235" s="15">
        <v>15.552597</v>
      </c>
      <c r="B4235" s="15">
        <v>-106.26025799999999</v>
      </c>
    </row>
    <row r="4236" spans="1:2" x14ac:dyDescent="0.25">
      <c r="A4236" s="15">
        <v>15.55627</v>
      </c>
      <c r="B4236" s="15">
        <v>-106.25319500000001</v>
      </c>
    </row>
    <row r="4237" spans="1:2" x14ac:dyDescent="0.25">
      <c r="A4237" s="15">
        <v>15.559943000000001</v>
      </c>
      <c r="B4237" s="15">
        <v>-106.245839</v>
      </c>
    </row>
    <row r="4238" spans="1:2" x14ac:dyDescent="0.25">
      <c r="A4238" s="15">
        <v>15.563616</v>
      </c>
      <c r="B4238" s="15">
        <v>-106.240173</v>
      </c>
    </row>
    <row r="4239" spans="1:2" x14ac:dyDescent="0.25">
      <c r="A4239" s="15">
        <v>15.56729</v>
      </c>
      <c r="B4239" s="15">
        <v>-106.23492</v>
      </c>
    </row>
    <row r="4240" spans="1:2" x14ac:dyDescent="0.25">
      <c r="A4240" s="15">
        <v>15.570963000000001</v>
      </c>
      <c r="B4240" s="15">
        <v>-106.232837</v>
      </c>
    </row>
    <row r="4241" spans="1:2" x14ac:dyDescent="0.25">
      <c r="A4241" s="15">
        <v>15.574636</v>
      </c>
      <c r="B4241" s="15">
        <v>-106.231821</v>
      </c>
    </row>
    <row r="4242" spans="1:2" x14ac:dyDescent="0.25">
      <c r="A4242" s="15">
        <v>15.578309000000001</v>
      </c>
      <c r="B4242" s="15">
        <v>-106.227558</v>
      </c>
    </row>
    <row r="4243" spans="1:2" x14ac:dyDescent="0.25">
      <c r="A4243" s="15">
        <v>15.581982999999999</v>
      </c>
      <c r="B4243" s="15">
        <v>-106.22654900000001</v>
      </c>
    </row>
    <row r="4244" spans="1:2" x14ac:dyDescent="0.25">
      <c r="A4244" s="15">
        <v>15.585656</v>
      </c>
      <c r="B4244" s="15">
        <v>-106.228219</v>
      </c>
    </row>
    <row r="4245" spans="1:2" x14ac:dyDescent="0.25">
      <c r="A4245" s="15">
        <v>15.589328999999999</v>
      </c>
      <c r="B4245" s="15">
        <v>-106.23257</v>
      </c>
    </row>
    <row r="4246" spans="1:2" x14ac:dyDescent="0.25">
      <c r="A4246" s="15">
        <v>15.593002</v>
      </c>
      <c r="B4246" s="15">
        <v>-106.237405</v>
      </c>
    </row>
    <row r="4247" spans="1:2" x14ac:dyDescent="0.25">
      <c r="A4247" s="15">
        <v>15.596676</v>
      </c>
      <c r="B4247" s="15">
        <v>-106.242816</v>
      </c>
    </row>
    <row r="4248" spans="1:2" x14ac:dyDescent="0.25">
      <c r="A4248" s="15">
        <v>15.600349</v>
      </c>
      <c r="B4248" s="15">
        <v>-106.247162</v>
      </c>
    </row>
    <row r="4249" spans="1:2" x14ac:dyDescent="0.25">
      <c r="A4249" s="15">
        <v>15.604022000000001</v>
      </c>
      <c r="B4249" s="15">
        <v>-106.25242799999999</v>
      </c>
    </row>
    <row r="4250" spans="1:2" x14ac:dyDescent="0.25">
      <c r="A4250" s="15">
        <v>15.607695</v>
      </c>
      <c r="B4250" s="15">
        <v>-106.261284</v>
      </c>
    </row>
    <row r="4251" spans="1:2" x14ac:dyDescent="0.25">
      <c r="A4251" s="15">
        <v>15.611369</v>
      </c>
      <c r="B4251" s="15">
        <v>-106.269881</v>
      </c>
    </row>
    <row r="4252" spans="1:2" x14ac:dyDescent="0.25">
      <c r="A4252" s="15">
        <v>15.615042000000001</v>
      </c>
      <c r="B4252" s="15">
        <v>-106.28105100000001</v>
      </c>
    </row>
    <row r="4253" spans="1:2" x14ac:dyDescent="0.25">
      <c r="A4253" s="15">
        <v>15.618715</v>
      </c>
      <c r="B4253" s="15">
        <v>-106.294988</v>
      </c>
    </row>
    <row r="4254" spans="1:2" x14ac:dyDescent="0.25">
      <c r="A4254" s="15">
        <v>15.622389</v>
      </c>
      <c r="B4254" s="15">
        <v>-106.307382</v>
      </c>
    </row>
    <row r="4255" spans="1:2" x14ac:dyDescent="0.25">
      <c r="A4255" s="15">
        <v>15.626061999999999</v>
      </c>
      <c r="B4255" s="15">
        <v>-106.319497</v>
      </c>
    </row>
    <row r="4256" spans="1:2" x14ac:dyDescent="0.25">
      <c r="A4256" s="15">
        <v>15.629735</v>
      </c>
      <c r="B4256" s="15">
        <v>-106.33410499999999</v>
      </c>
    </row>
    <row r="4257" spans="1:2" x14ac:dyDescent="0.25">
      <c r="A4257" s="15">
        <v>15.633407999999999</v>
      </c>
      <c r="B4257" s="15">
        <v>-106.349187</v>
      </c>
    </row>
    <row r="4258" spans="1:2" x14ac:dyDescent="0.25">
      <c r="A4258" s="15">
        <v>15.637081999999999</v>
      </c>
      <c r="B4258" s="15">
        <v>-106.364689</v>
      </c>
    </row>
    <row r="4259" spans="1:2" x14ac:dyDescent="0.25">
      <c r="A4259" s="15">
        <v>15.640755</v>
      </c>
      <c r="B4259" s="15">
        <v>-106.38114299999999</v>
      </c>
    </row>
    <row r="4260" spans="1:2" x14ac:dyDescent="0.25">
      <c r="A4260" s="15">
        <v>15.644428</v>
      </c>
      <c r="B4260" s="15">
        <v>-106.394425</v>
      </c>
    </row>
    <row r="4261" spans="1:2" x14ac:dyDescent="0.25">
      <c r="A4261" s="15">
        <v>15.648101</v>
      </c>
      <c r="B4261" s="15">
        <v>-106.409471</v>
      </c>
    </row>
    <row r="4262" spans="1:2" x14ac:dyDescent="0.25">
      <c r="A4262" s="15">
        <v>15.651775000000001</v>
      </c>
      <c r="B4262" s="15">
        <v>-106.427466</v>
      </c>
    </row>
    <row r="4263" spans="1:2" x14ac:dyDescent="0.25">
      <c r="A4263" s="15">
        <v>15.655448</v>
      </c>
      <c r="B4263" s="15">
        <v>-106.444867</v>
      </c>
    </row>
    <row r="4264" spans="1:2" x14ac:dyDescent="0.25">
      <c r="A4264" s="15">
        <v>15.659121000000001</v>
      </c>
      <c r="B4264" s="15">
        <v>-106.46034</v>
      </c>
    </row>
    <row r="4265" spans="1:2" x14ac:dyDescent="0.25">
      <c r="A4265" s="15">
        <v>15.662794</v>
      </c>
      <c r="B4265" s="15">
        <v>-106.476412</v>
      </c>
    </row>
    <row r="4266" spans="1:2" x14ac:dyDescent="0.25">
      <c r="A4266" s="15">
        <v>15.666468</v>
      </c>
      <c r="B4266" s="15">
        <v>-106.495068</v>
      </c>
    </row>
    <row r="4267" spans="1:2" x14ac:dyDescent="0.25">
      <c r="A4267" s="15">
        <v>15.670140999999999</v>
      </c>
      <c r="B4267" s="15">
        <v>-106.514505</v>
      </c>
    </row>
    <row r="4268" spans="1:2" x14ac:dyDescent="0.25">
      <c r="A4268" s="15">
        <v>15.673814</v>
      </c>
      <c r="B4268" s="15">
        <v>-106.53214800000001</v>
      </c>
    </row>
    <row r="4269" spans="1:2" x14ac:dyDescent="0.25">
      <c r="A4269" s="15">
        <v>15.677486999999999</v>
      </c>
      <c r="B4269" s="15">
        <v>-106.54688</v>
      </c>
    </row>
    <row r="4270" spans="1:2" x14ac:dyDescent="0.25">
      <c r="A4270" s="15">
        <v>15.681160999999999</v>
      </c>
      <c r="B4270" s="15">
        <v>-106.563562</v>
      </c>
    </row>
    <row r="4271" spans="1:2" x14ac:dyDescent="0.25">
      <c r="A4271" s="15">
        <v>15.684834</v>
      </c>
      <c r="B4271" s="15">
        <v>-106.575436</v>
      </c>
    </row>
    <row r="4272" spans="1:2" x14ac:dyDescent="0.25">
      <c r="A4272" s="15">
        <v>15.688507</v>
      </c>
      <c r="B4272" s="15">
        <v>-106.59050000000001</v>
      </c>
    </row>
    <row r="4273" spans="1:2" x14ac:dyDescent="0.25">
      <c r="A4273" s="15">
        <v>15.692181</v>
      </c>
      <c r="B4273" s="15">
        <v>-106.606278</v>
      </c>
    </row>
    <row r="4274" spans="1:2" x14ac:dyDescent="0.25">
      <c r="A4274" s="15">
        <v>15.695854000000001</v>
      </c>
      <c r="B4274" s="15">
        <v>-106.620268</v>
      </c>
    </row>
    <row r="4275" spans="1:2" x14ac:dyDescent="0.25">
      <c r="A4275" s="15">
        <v>15.699527</v>
      </c>
      <c r="B4275" s="15">
        <v>-106.633135</v>
      </c>
    </row>
    <row r="4276" spans="1:2" x14ac:dyDescent="0.25">
      <c r="A4276" s="15">
        <v>15.703200000000001</v>
      </c>
      <c r="B4276" s="15">
        <v>-106.644963</v>
      </c>
    </row>
    <row r="4277" spans="1:2" x14ac:dyDescent="0.25">
      <c r="A4277" s="15">
        <v>15.706873999999999</v>
      </c>
      <c r="B4277" s="15">
        <v>-106.65236299999999</v>
      </c>
    </row>
    <row r="4278" spans="1:2" x14ac:dyDescent="0.25">
      <c r="A4278" s="15">
        <v>15.710547</v>
      </c>
      <c r="B4278" s="15">
        <v>-106.659119</v>
      </c>
    </row>
    <row r="4279" spans="1:2" x14ac:dyDescent="0.25">
      <c r="A4279" s="15">
        <v>15.714219999999999</v>
      </c>
      <c r="B4279" s="15">
        <v>-106.66710999999999</v>
      </c>
    </row>
    <row r="4280" spans="1:2" x14ac:dyDescent="0.25">
      <c r="A4280" s="15">
        <v>15.717893</v>
      </c>
      <c r="B4280" s="15">
        <v>-106.67359</v>
      </c>
    </row>
    <row r="4281" spans="1:2" x14ac:dyDescent="0.25">
      <c r="A4281" s="15">
        <v>15.721567</v>
      </c>
      <c r="B4281" s="15">
        <v>-106.67654899999999</v>
      </c>
    </row>
    <row r="4282" spans="1:2" x14ac:dyDescent="0.25">
      <c r="A4282" s="15">
        <v>15.725239999999999</v>
      </c>
      <c r="B4282" s="15">
        <v>-106.67811500000001</v>
      </c>
    </row>
    <row r="4283" spans="1:2" x14ac:dyDescent="0.25">
      <c r="A4283" s="15">
        <v>15.728913</v>
      </c>
      <c r="B4283" s="15">
        <v>-106.678566</v>
      </c>
    </row>
    <row r="4284" spans="1:2" x14ac:dyDescent="0.25">
      <c r="A4284" s="15">
        <v>15.732586</v>
      </c>
      <c r="B4284" s="15">
        <v>-106.676472</v>
      </c>
    </row>
    <row r="4285" spans="1:2" x14ac:dyDescent="0.25">
      <c r="A4285" s="15">
        <v>15.73626</v>
      </c>
      <c r="B4285" s="15">
        <v>-106.673649</v>
      </c>
    </row>
    <row r="4286" spans="1:2" x14ac:dyDescent="0.25">
      <c r="A4286" s="15">
        <v>15.739933000000001</v>
      </c>
      <c r="B4286" s="15">
        <v>-106.669499</v>
      </c>
    </row>
    <row r="4287" spans="1:2" x14ac:dyDescent="0.25">
      <c r="A4287" s="15">
        <v>15.743606</v>
      </c>
      <c r="B4287" s="15">
        <v>-106.661858</v>
      </c>
    </row>
    <row r="4288" spans="1:2" x14ac:dyDescent="0.25">
      <c r="A4288" s="15">
        <v>15.747279000000001</v>
      </c>
      <c r="B4288" s="15">
        <v>-106.6538</v>
      </c>
    </row>
    <row r="4289" spans="1:2" x14ac:dyDescent="0.25">
      <c r="A4289" s="15">
        <v>15.750953000000001</v>
      </c>
      <c r="B4289" s="15">
        <v>-106.646434</v>
      </c>
    </row>
    <row r="4290" spans="1:2" x14ac:dyDescent="0.25">
      <c r="A4290" s="15">
        <v>15.754626</v>
      </c>
      <c r="B4290" s="15">
        <v>-106.637443</v>
      </c>
    </row>
    <row r="4291" spans="1:2" x14ac:dyDescent="0.25">
      <c r="A4291" s="15">
        <v>15.758298999999999</v>
      </c>
      <c r="B4291" s="15">
        <v>-106.628478</v>
      </c>
    </row>
    <row r="4292" spans="1:2" x14ac:dyDescent="0.25">
      <c r="A4292" s="15">
        <v>15.761972999999999</v>
      </c>
      <c r="B4292" s="15">
        <v>-106.615855</v>
      </c>
    </row>
    <row r="4293" spans="1:2" x14ac:dyDescent="0.25">
      <c r="A4293" s="15">
        <v>15.765646</v>
      </c>
      <c r="B4293" s="15">
        <v>-106.60353000000001</v>
      </c>
    </row>
    <row r="4294" spans="1:2" x14ac:dyDescent="0.25">
      <c r="A4294" s="15">
        <v>15.769318999999999</v>
      </c>
      <c r="B4294" s="15">
        <v>-106.592634</v>
      </c>
    </row>
    <row r="4295" spans="1:2" x14ac:dyDescent="0.25">
      <c r="A4295" s="15">
        <v>15.772992</v>
      </c>
      <c r="B4295" s="15">
        <v>-106.580415</v>
      </c>
    </row>
    <row r="4296" spans="1:2" x14ac:dyDescent="0.25">
      <c r="A4296" s="15">
        <v>15.776666000000001</v>
      </c>
      <c r="B4296" s="15">
        <v>-106.566957</v>
      </c>
    </row>
    <row r="4297" spans="1:2" x14ac:dyDescent="0.25">
      <c r="A4297" s="15">
        <v>15.780339</v>
      </c>
      <c r="B4297" s="15">
        <v>-106.555571</v>
      </c>
    </row>
    <row r="4298" spans="1:2" x14ac:dyDescent="0.25">
      <c r="A4298" s="15">
        <v>15.784012000000001</v>
      </c>
      <c r="B4298" s="15">
        <v>-106.546694</v>
      </c>
    </row>
    <row r="4299" spans="1:2" x14ac:dyDescent="0.25">
      <c r="A4299" s="15">
        <v>15.787685</v>
      </c>
      <c r="B4299" s="15">
        <v>-106.534593</v>
      </c>
    </row>
    <row r="4300" spans="1:2" x14ac:dyDescent="0.25">
      <c r="A4300" s="15">
        <v>15.791359</v>
      </c>
      <c r="B4300" s="15">
        <v>-106.52486</v>
      </c>
    </row>
    <row r="4301" spans="1:2" x14ac:dyDescent="0.25">
      <c r="A4301" s="15">
        <v>15.795032000000001</v>
      </c>
      <c r="B4301" s="15">
        <v>-106.512879</v>
      </c>
    </row>
    <row r="4302" spans="1:2" x14ac:dyDescent="0.25">
      <c r="A4302" s="15">
        <v>15.798705</v>
      </c>
      <c r="B4302" s="15">
        <v>-106.502239</v>
      </c>
    </row>
    <row r="4303" spans="1:2" x14ac:dyDescent="0.25">
      <c r="A4303" s="15">
        <v>15.802377999999999</v>
      </c>
      <c r="B4303" s="15">
        <v>-106.49781400000001</v>
      </c>
    </row>
    <row r="4304" spans="1:2" x14ac:dyDescent="0.25">
      <c r="A4304" s="15">
        <v>15.806051999999999</v>
      </c>
      <c r="B4304" s="15">
        <v>-106.488564</v>
      </c>
    </row>
    <row r="4305" spans="1:2" x14ac:dyDescent="0.25">
      <c r="A4305" s="15">
        <v>15.809725</v>
      </c>
      <c r="B4305" s="15">
        <v>-106.47942</v>
      </c>
    </row>
    <row r="4306" spans="1:2" x14ac:dyDescent="0.25">
      <c r="A4306" s="15">
        <v>15.813397999999999</v>
      </c>
      <c r="B4306" s="15">
        <v>-106.470373</v>
      </c>
    </row>
    <row r="4307" spans="1:2" x14ac:dyDescent="0.25">
      <c r="A4307" s="15">
        <v>15.817071</v>
      </c>
      <c r="B4307" s="15">
        <v>-106.462445</v>
      </c>
    </row>
    <row r="4308" spans="1:2" x14ac:dyDescent="0.25">
      <c r="A4308" s="15">
        <v>15.820745000000001</v>
      </c>
      <c r="B4308" s="15">
        <v>-106.457505</v>
      </c>
    </row>
    <row r="4309" spans="1:2" x14ac:dyDescent="0.25">
      <c r="A4309" s="15">
        <v>15.824418</v>
      </c>
      <c r="B4309" s="15">
        <v>-106.45425899999999</v>
      </c>
    </row>
    <row r="4310" spans="1:2" x14ac:dyDescent="0.25">
      <c r="A4310" s="15">
        <v>15.828091000000001</v>
      </c>
      <c r="B4310" s="15">
        <v>-106.45299</v>
      </c>
    </row>
    <row r="4311" spans="1:2" x14ac:dyDescent="0.25">
      <c r="A4311" s="15">
        <v>15.831765000000001</v>
      </c>
      <c r="B4311" s="15">
        <v>-106.44988499999999</v>
      </c>
    </row>
    <row r="4312" spans="1:2" x14ac:dyDescent="0.25">
      <c r="A4312" s="15">
        <v>15.835438</v>
      </c>
      <c r="B4312" s="15">
        <v>-106.447845</v>
      </c>
    </row>
    <row r="4313" spans="1:2" x14ac:dyDescent="0.25">
      <c r="A4313" s="15">
        <v>15.839111000000001</v>
      </c>
      <c r="B4313" s="15">
        <v>-106.44565299999999</v>
      </c>
    </row>
    <row r="4314" spans="1:2" x14ac:dyDescent="0.25">
      <c r="A4314" s="15">
        <v>15.842784</v>
      </c>
      <c r="B4314" s="15">
        <v>-106.443234</v>
      </c>
    </row>
    <row r="4315" spans="1:2" x14ac:dyDescent="0.25">
      <c r="A4315" s="15">
        <v>15.846458</v>
      </c>
      <c r="B4315" s="15">
        <v>-106.442109</v>
      </c>
    </row>
    <row r="4316" spans="1:2" x14ac:dyDescent="0.25">
      <c r="A4316" s="15">
        <v>15.850130999999999</v>
      </c>
      <c r="B4316" s="15">
        <v>-106.44097600000001</v>
      </c>
    </row>
    <row r="4317" spans="1:2" x14ac:dyDescent="0.25">
      <c r="A4317" s="15">
        <v>15.853804</v>
      </c>
      <c r="B4317" s="15">
        <v>-106.439916</v>
      </c>
    </row>
    <row r="4318" spans="1:2" x14ac:dyDescent="0.25">
      <c r="A4318" s="15">
        <v>15.857476999999999</v>
      </c>
      <c r="B4318" s="15">
        <v>-106.438953</v>
      </c>
    </row>
    <row r="4319" spans="1:2" x14ac:dyDescent="0.25">
      <c r="A4319" s="15">
        <v>15.861151</v>
      </c>
      <c r="B4319" s="15">
        <v>-106.437003</v>
      </c>
    </row>
    <row r="4320" spans="1:2" x14ac:dyDescent="0.25">
      <c r="A4320" s="15">
        <v>15.864824</v>
      </c>
      <c r="B4320" s="15">
        <v>-106.43566</v>
      </c>
    </row>
    <row r="4321" spans="1:2" x14ac:dyDescent="0.25">
      <c r="A4321" s="15">
        <v>15.868497</v>
      </c>
      <c r="B4321" s="15">
        <v>-106.4327</v>
      </c>
    </row>
    <row r="4322" spans="1:2" x14ac:dyDescent="0.25">
      <c r="A4322" s="15">
        <v>15.872170000000001</v>
      </c>
      <c r="B4322" s="15">
        <v>-106.426194</v>
      </c>
    </row>
    <row r="4323" spans="1:2" x14ac:dyDescent="0.25">
      <c r="A4323" s="15">
        <v>15.875844000000001</v>
      </c>
      <c r="B4323" s="15">
        <v>-106.421993</v>
      </c>
    </row>
    <row r="4324" spans="1:2" x14ac:dyDescent="0.25">
      <c r="A4324" s="15">
        <v>15.879517</v>
      </c>
      <c r="B4324" s="15">
        <v>-106.42041999999999</v>
      </c>
    </row>
    <row r="4325" spans="1:2" x14ac:dyDescent="0.25">
      <c r="A4325" s="15">
        <v>15.883190000000001</v>
      </c>
      <c r="B4325" s="15">
        <v>-106.417266</v>
      </c>
    </row>
    <row r="4326" spans="1:2" x14ac:dyDescent="0.25">
      <c r="A4326" s="15">
        <v>15.886863</v>
      </c>
      <c r="B4326" s="15">
        <v>-106.411599</v>
      </c>
    </row>
    <row r="4327" spans="1:2" x14ac:dyDescent="0.25">
      <c r="A4327" s="15">
        <v>15.890537</v>
      </c>
      <c r="B4327" s="15">
        <v>-106.404068</v>
      </c>
    </row>
    <row r="4328" spans="1:2" x14ac:dyDescent="0.25">
      <c r="A4328" s="15">
        <v>15.894209999999999</v>
      </c>
      <c r="B4328" s="15">
        <v>-106.39693</v>
      </c>
    </row>
    <row r="4329" spans="1:2" x14ac:dyDescent="0.25">
      <c r="A4329" s="15">
        <v>15.897883</v>
      </c>
      <c r="B4329" s="15">
        <v>-106.390173</v>
      </c>
    </row>
    <row r="4330" spans="1:2" x14ac:dyDescent="0.25">
      <c r="A4330" s="15">
        <v>15.901557</v>
      </c>
      <c r="B4330" s="15">
        <v>-106.384488</v>
      </c>
    </row>
    <row r="4331" spans="1:2" x14ac:dyDescent="0.25">
      <c r="A4331" s="15">
        <v>15.90523</v>
      </c>
      <c r="B4331" s="15">
        <v>-106.381287</v>
      </c>
    </row>
    <row r="4332" spans="1:2" x14ac:dyDescent="0.25">
      <c r="A4332" s="15">
        <v>15.908903</v>
      </c>
      <c r="B4332" s="15">
        <v>-106.377357</v>
      </c>
    </row>
    <row r="4333" spans="1:2" x14ac:dyDescent="0.25">
      <c r="A4333" s="15">
        <v>15.912576</v>
      </c>
      <c r="B4333" s="15">
        <v>-106.374189</v>
      </c>
    </row>
    <row r="4334" spans="1:2" x14ac:dyDescent="0.25">
      <c r="A4334" s="15">
        <v>15.91625</v>
      </c>
      <c r="B4334" s="15">
        <v>-106.36806799999999</v>
      </c>
    </row>
    <row r="4335" spans="1:2" x14ac:dyDescent="0.25">
      <c r="A4335" s="15">
        <v>15.919923000000001</v>
      </c>
      <c r="B4335" s="15">
        <v>-106.361076</v>
      </c>
    </row>
    <row r="4336" spans="1:2" x14ac:dyDescent="0.25">
      <c r="A4336" s="15">
        <v>15.923596</v>
      </c>
      <c r="B4336" s="15">
        <v>-106.356207</v>
      </c>
    </row>
    <row r="4337" spans="1:2" x14ac:dyDescent="0.25">
      <c r="A4337" s="15">
        <v>15.927269000000001</v>
      </c>
      <c r="B4337" s="15">
        <v>-106.351677</v>
      </c>
    </row>
    <row r="4338" spans="1:2" x14ac:dyDescent="0.25">
      <c r="A4338" s="15">
        <v>15.930942999999999</v>
      </c>
      <c r="B4338" s="15">
        <v>-106.346867</v>
      </c>
    </row>
    <row r="4339" spans="1:2" x14ac:dyDescent="0.25">
      <c r="A4339" s="15">
        <v>15.934616</v>
      </c>
      <c r="B4339" s="15">
        <v>-106.34622</v>
      </c>
    </row>
    <row r="4340" spans="1:2" x14ac:dyDescent="0.25">
      <c r="A4340" s="15">
        <v>15.938288999999999</v>
      </c>
      <c r="B4340" s="15">
        <v>-106.34392200000001</v>
      </c>
    </row>
    <row r="4341" spans="1:2" x14ac:dyDescent="0.25">
      <c r="A4341" s="15">
        <v>15.941962</v>
      </c>
      <c r="B4341" s="15">
        <v>-106.34078700000001</v>
      </c>
    </row>
    <row r="4342" spans="1:2" x14ac:dyDescent="0.25">
      <c r="A4342" s="15">
        <v>15.945636</v>
      </c>
      <c r="B4342" s="15">
        <v>-106.340124</v>
      </c>
    </row>
    <row r="4343" spans="1:2" x14ac:dyDescent="0.25">
      <c r="A4343" s="15">
        <v>15.949309</v>
      </c>
      <c r="B4343" s="15">
        <v>-106.341776</v>
      </c>
    </row>
    <row r="4344" spans="1:2" x14ac:dyDescent="0.25">
      <c r="A4344" s="15">
        <v>15.952982</v>
      </c>
      <c r="B4344" s="15">
        <v>-106.34198000000001</v>
      </c>
    </row>
    <row r="4345" spans="1:2" x14ac:dyDescent="0.25">
      <c r="A4345" s="15">
        <v>15.956655</v>
      </c>
      <c r="B4345" s="15">
        <v>-106.342699</v>
      </c>
    </row>
    <row r="4346" spans="1:2" x14ac:dyDescent="0.25">
      <c r="A4346" s="15">
        <v>15.960329</v>
      </c>
      <c r="B4346" s="15">
        <v>-106.346799</v>
      </c>
    </row>
    <row r="4347" spans="1:2" x14ac:dyDescent="0.25">
      <c r="A4347" s="15">
        <v>15.964002000000001</v>
      </c>
      <c r="B4347" s="15">
        <v>-106.348016</v>
      </c>
    </row>
    <row r="4348" spans="1:2" x14ac:dyDescent="0.25">
      <c r="A4348" s="15">
        <v>15.967675</v>
      </c>
      <c r="B4348" s="15">
        <v>-106.34955100000001</v>
      </c>
    </row>
    <row r="4349" spans="1:2" x14ac:dyDescent="0.25">
      <c r="A4349" s="15">
        <v>15.971349</v>
      </c>
      <c r="B4349" s="15">
        <v>-106.354258</v>
      </c>
    </row>
    <row r="4350" spans="1:2" x14ac:dyDescent="0.25">
      <c r="A4350" s="15">
        <v>15.975021999999999</v>
      </c>
      <c r="B4350" s="15">
        <v>-106.35818</v>
      </c>
    </row>
    <row r="4351" spans="1:2" x14ac:dyDescent="0.25">
      <c r="A4351" s="15">
        <v>15.978695</v>
      </c>
      <c r="B4351" s="15">
        <v>-106.36393700000001</v>
      </c>
    </row>
    <row r="4352" spans="1:2" x14ac:dyDescent="0.25">
      <c r="A4352" s="15">
        <v>15.982367999999999</v>
      </c>
      <c r="B4352" s="15">
        <v>-106.368161</v>
      </c>
    </row>
    <row r="4353" spans="1:2" x14ac:dyDescent="0.25">
      <c r="A4353" s="15">
        <v>15.986041999999999</v>
      </c>
      <c r="B4353" s="15">
        <v>-106.37327000000001</v>
      </c>
    </row>
    <row r="4354" spans="1:2" x14ac:dyDescent="0.25">
      <c r="A4354" s="15">
        <v>15.989715</v>
      </c>
      <c r="B4354" s="15">
        <v>-106.381311</v>
      </c>
    </row>
    <row r="4355" spans="1:2" x14ac:dyDescent="0.25">
      <c r="A4355" s="15">
        <v>15.993387999999999</v>
      </c>
      <c r="B4355" s="15">
        <v>-106.38917499999999</v>
      </c>
    </row>
    <row r="4356" spans="1:2" x14ac:dyDescent="0.25">
      <c r="A4356" s="15">
        <v>15.997061</v>
      </c>
      <c r="B4356" s="15">
        <v>-106.397522</v>
      </c>
    </row>
    <row r="4357" spans="1:2" x14ac:dyDescent="0.25">
      <c r="A4357" s="15">
        <v>16.000734999999999</v>
      </c>
      <c r="B4357" s="15">
        <v>-106.405456</v>
      </c>
    </row>
    <row r="4358" spans="1:2" x14ac:dyDescent="0.25">
      <c r="A4358" s="15">
        <v>16.004408000000002</v>
      </c>
      <c r="B4358" s="15">
        <v>-106.412813</v>
      </c>
    </row>
    <row r="4359" spans="1:2" x14ac:dyDescent="0.25">
      <c r="A4359" s="15">
        <v>16.008081000000001</v>
      </c>
      <c r="B4359" s="15">
        <v>-106.419072</v>
      </c>
    </row>
    <row r="4360" spans="1:2" x14ac:dyDescent="0.25">
      <c r="A4360" s="15">
        <v>16.011754</v>
      </c>
      <c r="B4360" s="15">
        <v>-106.42352099999999</v>
      </c>
    </row>
    <row r="4361" spans="1:2" x14ac:dyDescent="0.25">
      <c r="A4361" s="15">
        <v>16.015428</v>
      </c>
      <c r="B4361" s="15">
        <v>-106.43053</v>
      </c>
    </row>
    <row r="4362" spans="1:2" x14ac:dyDescent="0.25">
      <c r="A4362" s="15">
        <v>16.019100999999999</v>
      </c>
      <c r="B4362" s="15">
        <v>-106.436367</v>
      </c>
    </row>
    <row r="4363" spans="1:2" x14ac:dyDescent="0.25">
      <c r="A4363" s="15">
        <v>16.022773999999998</v>
      </c>
      <c r="B4363" s="15">
        <v>-106.44701499999999</v>
      </c>
    </row>
    <row r="4364" spans="1:2" x14ac:dyDescent="0.25">
      <c r="A4364" s="15">
        <v>16.026447000000001</v>
      </c>
      <c r="B4364" s="15">
        <v>-106.453728</v>
      </c>
    </row>
    <row r="4365" spans="1:2" x14ac:dyDescent="0.25">
      <c r="A4365" s="15">
        <v>16.030121000000001</v>
      </c>
      <c r="B4365" s="15">
        <v>-106.45701699999999</v>
      </c>
    </row>
    <row r="4366" spans="1:2" x14ac:dyDescent="0.25">
      <c r="A4366" s="15">
        <v>16.033794</v>
      </c>
      <c r="B4366" s="15">
        <v>-106.463311</v>
      </c>
    </row>
    <row r="4367" spans="1:2" x14ac:dyDescent="0.25">
      <c r="A4367" s="15">
        <v>16.037466999999999</v>
      </c>
      <c r="B4367" s="15">
        <v>-106.468639</v>
      </c>
    </row>
    <row r="4368" spans="1:2" x14ac:dyDescent="0.25">
      <c r="A4368" s="15">
        <v>16.041141</v>
      </c>
      <c r="B4368" s="15">
        <v>-106.47498400000001</v>
      </c>
    </row>
    <row r="4369" spans="1:2" x14ac:dyDescent="0.25">
      <c r="A4369" s="15">
        <v>16.044813999999999</v>
      </c>
      <c r="B4369" s="15">
        <v>-106.479541</v>
      </c>
    </row>
    <row r="4370" spans="1:2" x14ac:dyDescent="0.25">
      <c r="A4370" s="15">
        <v>16.048487000000002</v>
      </c>
      <c r="B4370" s="15">
        <v>-106.482169</v>
      </c>
    </row>
    <row r="4371" spans="1:2" x14ac:dyDescent="0.25">
      <c r="A4371" s="15">
        <v>16.052160000000001</v>
      </c>
      <c r="B4371" s="15">
        <v>-106.48507600000001</v>
      </c>
    </row>
    <row r="4372" spans="1:2" x14ac:dyDescent="0.25">
      <c r="A4372" s="15">
        <v>16.055834000000001</v>
      </c>
      <c r="B4372" s="15">
        <v>-106.48966799999999</v>
      </c>
    </row>
    <row r="4373" spans="1:2" x14ac:dyDescent="0.25">
      <c r="A4373" s="15">
        <v>16.059507</v>
      </c>
      <c r="B4373" s="15">
        <v>-106.493808</v>
      </c>
    </row>
    <row r="4374" spans="1:2" x14ac:dyDescent="0.25">
      <c r="A4374" s="15">
        <v>16.063179999999999</v>
      </c>
      <c r="B4374" s="15">
        <v>-106.49419899999999</v>
      </c>
    </row>
    <row r="4375" spans="1:2" x14ac:dyDescent="0.25">
      <c r="A4375" s="15">
        <v>16.066852999999998</v>
      </c>
      <c r="B4375" s="15">
        <v>-106.496588</v>
      </c>
    </row>
    <row r="4376" spans="1:2" x14ac:dyDescent="0.25">
      <c r="A4376" s="15">
        <v>16.070526999999998</v>
      </c>
      <c r="B4376" s="15">
        <v>-106.500134</v>
      </c>
    </row>
    <row r="4377" spans="1:2" x14ac:dyDescent="0.25">
      <c r="A4377" s="15">
        <v>16.074200000000001</v>
      </c>
      <c r="B4377" s="15">
        <v>-106.502852</v>
      </c>
    </row>
    <row r="4378" spans="1:2" x14ac:dyDescent="0.25">
      <c r="A4378" s="15">
        <v>16.077873</v>
      </c>
      <c r="B4378" s="15">
        <v>-106.502813</v>
      </c>
    </row>
    <row r="4379" spans="1:2" x14ac:dyDescent="0.25">
      <c r="A4379" s="15">
        <v>16.081545999999999</v>
      </c>
      <c r="B4379" s="15">
        <v>-106.499292</v>
      </c>
    </row>
    <row r="4380" spans="1:2" x14ac:dyDescent="0.25">
      <c r="A4380" s="15">
        <v>16.08522</v>
      </c>
      <c r="B4380" s="15">
        <v>-106.496241</v>
      </c>
    </row>
    <row r="4381" spans="1:2" x14ac:dyDescent="0.25">
      <c r="A4381" s="15">
        <v>16.088892999999999</v>
      </c>
      <c r="B4381" s="15">
        <v>-106.49427799999999</v>
      </c>
    </row>
    <row r="4382" spans="1:2" x14ac:dyDescent="0.25">
      <c r="A4382" s="15">
        <v>16.092566000000001</v>
      </c>
      <c r="B4382" s="15">
        <v>-106.49196000000001</v>
      </c>
    </row>
    <row r="4383" spans="1:2" x14ac:dyDescent="0.25">
      <c r="A4383" s="15">
        <v>16.096239000000001</v>
      </c>
      <c r="B4383" s="15">
        <v>-106.49221199999999</v>
      </c>
    </row>
    <row r="4384" spans="1:2" x14ac:dyDescent="0.25">
      <c r="A4384" s="15">
        <v>16.099913000000001</v>
      </c>
      <c r="B4384" s="15">
        <v>-106.491882</v>
      </c>
    </row>
    <row r="4385" spans="1:2" x14ac:dyDescent="0.25">
      <c r="A4385" s="15">
        <v>16.103586</v>
      </c>
      <c r="B4385" s="15">
        <v>-106.48794100000001</v>
      </c>
    </row>
    <row r="4386" spans="1:2" x14ac:dyDescent="0.25">
      <c r="A4386" s="15">
        <v>16.107258999999999</v>
      </c>
      <c r="B4386" s="15">
        <v>-106.48227799999999</v>
      </c>
    </row>
    <row r="4387" spans="1:2" x14ac:dyDescent="0.25">
      <c r="A4387" s="15">
        <v>16.110932999999999</v>
      </c>
      <c r="B4387" s="15">
        <v>-106.479263</v>
      </c>
    </row>
    <row r="4388" spans="1:2" x14ac:dyDescent="0.25">
      <c r="A4388" s="15">
        <v>16.114605999999998</v>
      </c>
      <c r="B4388" s="15">
        <v>-106.47668</v>
      </c>
    </row>
    <row r="4389" spans="1:2" x14ac:dyDescent="0.25">
      <c r="A4389" s="15">
        <v>16.118279000000001</v>
      </c>
      <c r="B4389" s="15">
        <v>-106.472849</v>
      </c>
    </row>
    <row r="4390" spans="1:2" x14ac:dyDescent="0.25">
      <c r="A4390" s="15">
        <v>16.121952</v>
      </c>
      <c r="B4390" s="15">
        <v>-106.466618</v>
      </c>
    </row>
    <row r="4391" spans="1:2" x14ac:dyDescent="0.25">
      <c r="A4391" s="15">
        <v>16.125626</v>
      </c>
      <c r="B4391" s="15">
        <v>-106.461721</v>
      </c>
    </row>
    <row r="4392" spans="1:2" x14ac:dyDescent="0.25">
      <c r="A4392" s="15">
        <v>16.129299</v>
      </c>
      <c r="B4392" s="15">
        <v>-106.458511</v>
      </c>
    </row>
    <row r="4393" spans="1:2" x14ac:dyDescent="0.25">
      <c r="A4393" s="15">
        <v>16.132971999999999</v>
      </c>
      <c r="B4393" s="15">
        <v>-106.45386000000001</v>
      </c>
    </row>
    <row r="4394" spans="1:2" x14ac:dyDescent="0.25">
      <c r="A4394" s="15">
        <v>16.136645000000001</v>
      </c>
      <c r="B4394" s="15">
        <v>-106.44765099999999</v>
      </c>
    </row>
    <row r="4395" spans="1:2" x14ac:dyDescent="0.25">
      <c r="A4395" s="15">
        <v>16.140319000000002</v>
      </c>
      <c r="B4395" s="15">
        <v>-106.44155499999999</v>
      </c>
    </row>
    <row r="4396" spans="1:2" x14ac:dyDescent="0.25">
      <c r="A4396" s="15">
        <v>16.143992000000001</v>
      </c>
      <c r="B4396" s="15">
        <v>-106.439009</v>
      </c>
    </row>
    <row r="4397" spans="1:2" x14ac:dyDescent="0.25">
      <c r="A4397" s="15">
        <v>16.147665</v>
      </c>
      <c r="B4397" s="15">
        <v>-106.438744</v>
      </c>
    </row>
    <row r="4398" spans="1:2" x14ac:dyDescent="0.25">
      <c r="A4398" s="15">
        <v>16.151337999999999</v>
      </c>
      <c r="B4398" s="15">
        <v>-106.437589</v>
      </c>
    </row>
    <row r="4399" spans="1:2" x14ac:dyDescent="0.25">
      <c r="A4399" s="15">
        <v>16.155011999999999</v>
      </c>
      <c r="B4399" s="15">
        <v>-106.435377</v>
      </c>
    </row>
    <row r="4400" spans="1:2" x14ac:dyDescent="0.25">
      <c r="A4400" s="15">
        <v>16.158684999999998</v>
      </c>
      <c r="B4400" s="15">
        <v>-106.43050599999999</v>
      </c>
    </row>
    <row r="4401" spans="1:2" x14ac:dyDescent="0.25">
      <c r="A4401" s="15">
        <v>16.162358000000001</v>
      </c>
      <c r="B4401" s="15">
        <v>-106.42885800000001</v>
      </c>
    </row>
    <row r="4402" spans="1:2" x14ac:dyDescent="0.25">
      <c r="A4402" s="15">
        <v>16.166031</v>
      </c>
      <c r="B4402" s="15">
        <v>-106.42617</v>
      </c>
    </row>
    <row r="4403" spans="1:2" x14ac:dyDescent="0.25">
      <c r="A4403" s="15">
        <v>16.169705</v>
      </c>
      <c r="B4403" s="15">
        <v>-106.424037</v>
      </c>
    </row>
    <row r="4404" spans="1:2" x14ac:dyDescent="0.25">
      <c r="A4404" s="15">
        <v>16.173378</v>
      </c>
      <c r="B4404" s="15">
        <v>-106.421712</v>
      </c>
    </row>
    <row r="4405" spans="1:2" x14ac:dyDescent="0.25">
      <c r="A4405" s="15">
        <v>16.177050999999999</v>
      </c>
      <c r="B4405" s="15">
        <v>-106.417663</v>
      </c>
    </row>
    <row r="4406" spans="1:2" x14ac:dyDescent="0.25">
      <c r="A4406" s="15">
        <v>16.180724999999999</v>
      </c>
      <c r="B4406" s="15">
        <v>-106.41387400000001</v>
      </c>
    </row>
    <row r="4407" spans="1:2" x14ac:dyDescent="0.25">
      <c r="A4407" s="15">
        <v>16.184398000000002</v>
      </c>
      <c r="B4407" s="15">
        <v>-106.41167299999999</v>
      </c>
    </row>
    <row r="4408" spans="1:2" x14ac:dyDescent="0.25">
      <c r="A4408" s="15">
        <v>16.188071000000001</v>
      </c>
      <c r="B4408" s="15">
        <v>-106.410341</v>
      </c>
    </row>
    <row r="4409" spans="1:2" x14ac:dyDescent="0.25">
      <c r="A4409" s="15">
        <v>16.191744</v>
      </c>
      <c r="B4409" s="15">
        <v>-106.40883100000001</v>
      </c>
    </row>
    <row r="4410" spans="1:2" x14ac:dyDescent="0.25">
      <c r="A4410" s="15">
        <v>16.195418</v>
      </c>
      <c r="B4410" s="15">
        <v>-106.411102</v>
      </c>
    </row>
    <row r="4411" spans="1:2" x14ac:dyDescent="0.25">
      <c r="A4411" s="15">
        <v>16.199090999999999</v>
      </c>
      <c r="B4411" s="15">
        <v>-106.41258999999999</v>
      </c>
    </row>
    <row r="4412" spans="1:2" x14ac:dyDescent="0.25">
      <c r="A4412" s="15">
        <v>16.202763999999998</v>
      </c>
      <c r="B4412" s="15">
        <v>-106.412207</v>
      </c>
    </row>
    <row r="4413" spans="1:2" x14ac:dyDescent="0.25">
      <c r="A4413" s="15">
        <v>16.206437000000001</v>
      </c>
      <c r="B4413" s="15">
        <v>-106.41298399999999</v>
      </c>
    </row>
    <row r="4414" spans="1:2" x14ac:dyDescent="0.25">
      <c r="A4414" s="15">
        <v>16.210111000000001</v>
      </c>
      <c r="B4414" s="15">
        <v>-106.41449900000001</v>
      </c>
    </row>
    <row r="4415" spans="1:2" x14ac:dyDescent="0.25">
      <c r="A4415" s="15">
        <v>16.213784</v>
      </c>
      <c r="B4415" s="15">
        <v>-106.41924299999999</v>
      </c>
    </row>
    <row r="4416" spans="1:2" x14ac:dyDescent="0.25">
      <c r="A4416" s="15">
        <v>16.217457</v>
      </c>
      <c r="B4416" s="15">
        <v>-106.423405</v>
      </c>
    </row>
    <row r="4417" spans="1:2" x14ac:dyDescent="0.25">
      <c r="A4417" s="15">
        <v>16.221129999999999</v>
      </c>
      <c r="B4417" s="15">
        <v>-106.427751</v>
      </c>
    </row>
    <row r="4418" spans="1:2" x14ac:dyDescent="0.25">
      <c r="A4418" s="15">
        <v>16.224803999999999</v>
      </c>
      <c r="B4418" s="15">
        <v>-106.43168</v>
      </c>
    </row>
    <row r="4419" spans="1:2" x14ac:dyDescent="0.25">
      <c r="A4419" s="15">
        <v>16.228477000000002</v>
      </c>
      <c r="B4419" s="15">
        <v>-106.43782299999999</v>
      </c>
    </row>
    <row r="4420" spans="1:2" x14ac:dyDescent="0.25">
      <c r="A4420" s="15">
        <v>16.232150000000001</v>
      </c>
      <c r="B4420" s="15">
        <v>-106.446662</v>
      </c>
    </row>
    <row r="4421" spans="1:2" x14ac:dyDescent="0.25">
      <c r="A4421" s="15">
        <v>16.235823</v>
      </c>
      <c r="B4421" s="15">
        <v>-106.456788</v>
      </c>
    </row>
    <row r="4422" spans="1:2" x14ac:dyDescent="0.25">
      <c r="A4422" s="15">
        <v>16.239497</v>
      </c>
      <c r="B4422" s="15">
        <v>-106.465334</v>
      </c>
    </row>
    <row r="4423" spans="1:2" x14ac:dyDescent="0.25">
      <c r="A4423" s="15">
        <v>16.243169999999999</v>
      </c>
      <c r="B4423" s="15">
        <v>-106.476463</v>
      </c>
    </row>
    <row r="4424" spans="1:2" x14ac:dyDescent="0.25">
      <c r="A4424" s="15">
        <v>16.246842999999998</v>
      </c>
      <c r="B4424" s="15">
        <v>-106.486762</v>
      </c>
    </row>
    <row r="4425" spans="1:2" x14ac:dyDescent="0.25">
      <c r="A4425" s="15">
        <v>16.250516999999999</v>
      </c>
      <c r="B4425" s="15">
        <v>-106.49564700000001</v>
      </c>
    </row>
    <row r="4426" spans="1:2" x14ac:dyDescent="0.25">
      <c r="A4426" s="15">
        <v>16.254190000000001</v>
      </c>
      <c r="B4426" s="15">
        <v>-106.50255300000001</v>
      </c>
    </row>
    <row r="4427" spans="1:2" x14ac:dyDescent="0.25">
      <c r="A4427" s="15">
        <v>16.257863</v>
      </c>
      <c r="B4427" s="15">
        <v>-106.51247600000001</v>
      </c>
    </row>
    <row r="4428" spans="1:2" x14ac:dyDescent="0.25">
      <c r="A4428" s="15">
        <v>16.261536</v>
      </c>
      <c r="B4428" s="15">
        <v>-106.523798</v>
      </c>
    </row>
    <row r="4429" spans="1:2" x14ac:dyDescent="0.25">
      <c r="A4429" s="15">
        <v>16.26521</v>
      </c>
      <c r="B4429" s="15">
        <v>-106.53434300000001</v>
      </c>
    </row>
    <row r="4430" spans="1:2" x14ac:dyDescent="0.25">
      <c r="A4430" s="15">
        <v>16.268882999999999</v>
      </c>
      <c r="B4430" s="15">
        <v>-106.542856</v>
      </c>
    </row>
    <row r="4431" spans="1:2" x14ac:dyDescent="0.25">
      <c r="A4431" s="15">
        <v>16.272556000000002</v>
      </c>
      <c r="B4431" s="15">
        <v>-106.54922000000001</v>
      </c>
    </row>
    <row r="4432" spans="1:2" x14ac:dyDescent="0.25">
      <c r="A4432" s="15">
        <v>16.276229000000001</v>
      </c>
      <c r="B4432" s="15">
        <v>-106.55502</v>
      </c>
    </row>
    <row r="4433" spans="1:2" x14ac:dyDescent="0.25">
      <c r="A4433" s="15">
        <v>16.279903000000001</v>
      </c>
      <c r="B4433" s="15">
        <v>-106.561016</v>
      </c>
    </row>
    <row r="4434" spans="1:2" x14ac:dyDescent="0.25">
      <c r="A4434" s="15">
        <v>16.283576</v>
      </c>
      <c r="B4434" s="15">
        <v>-106.56716</v>
      </c>
    </row>
    <row r="4435" spans="1:2" x14ac:dyDescent="0.25">
      <c r="A4435" s="15">
        <v>16.287248999999999</v>
      </c>
      <c r="B4435" s="15">
        <v>-106.569355</v>
      </c>
    </row>
    <row r="4436" spans="1:2" x14ac:dyDescent="0.25">
      <c r="A4436" s="15">
        <v>16.290921999999998</v>
      </c>
      <c r="B4436" s="15">
        <v>-106.57231</v>
      </c>
    </row>
    <row r="4437" spans="1:2" x14ac:dyDescent="0.25">
      <c r="A4437" s="15">
        <v>16.294595999999999</v>
      </c>
      <c r="B4437" s="15">
        <v>-106.58026599999999</v>
      </c>
    </row>
    <row r="4438" spans="1:2" x14ac:dyDescent="0.25">
      <c r="A4438" s="15">
        <v>16.298269000000001</v>
      </c>
      <c r="B4438" s="15">
        <v>-106.584109</v>
      </c>
    </row>
    <row r="4439" spans="1:2" x14ac:dyDescent="0.25">
      <c r="A4439" s="15">
        <v>16.301942</v>
      </c>
      <c r="B4439" s="15">
        <v>-106.588144</v>
      </c>
    </row>
    <row r="4440" spans="1:2" x14ac:dyDescent="0.25">
      <c r="A4440" s="15">
        <v>16.305616000000001</v>
      </c>
      <c r="B4440" s="15">
        <v>-106.592218</v>
      </c>
    </row>
    <row r="4441" spans="1:2" x14ac:dyDescent="0.25">
      <c r="A4441" s="15">
        <v>16.309289</v>
      </c>
      <c r="B4441" s="15">
        <v>-106.594053</v>
      </c>
    </row>
    <row r="4442" spans="1:2" x14ac:dyDescent="0.25">
      <c r="A4442" s="15">
        <v>16.312961999999999</v>
      </c>
      <c r="B4442" s="15">
        <v>-106.59742</v>
      </c>
    </row>
    <row r="4443" spans="1:2" x14ac:dyDescent="0.25">
      <c r="A4443" s="15">
        <v>16.316635000000002</v>
      </c>
      <c r="B4443" s="15">
        <v>-106.599575</v>
      </c>
    </row>
    <row r="4444" spans="1:2" x14ac:dyDescent="0.25">
      <c r="A4444" s="15">
        <v>16.320309000000002</v>
      </c>
      <c r="B4444" s="15">
        <v>-106.59975</v>
      </c>
    </row>
    <row r="4445" spans="1:2" x14ac:dyDescent="0.25">
      <c r="A4445" s="15">
        <v>16.323982000000001</v>
      </c>
      <c r="B4445" s="15">
        <v>-106.599867</v>
      </c>
    </row>
    <row r="4446" spans="1:2" x14ac:dyDescent="0.25">
      <c r="A4446" s="15">
        <v>16.327655</v>
      </c>
      <c r="B4446" s="15">
        <v>-106.600747</v>
      </c>
    </row>
    <row r="4447" spans="1:2" x14ac:dyDescent="0.25">
      <c r="A4447" s="15">
        <v>16.331327999999999</v>
      </c>
      <c r="B4447" s="15">
        <v>-106.60221900000001</v>
      </c>
    </row>
    <row r="4448" spans="1:2" x14ac:dyDescent="0.25">
      <c r="A4448" s="15">
        <v>16.335001999999999</v>
      </c>
      <c r="B4448" s="15">
        <v>-106.600486</v>
      </c>
    </row>
    <row r="4449" spans="1:2" x14ac:dyDescent="0.25">
      <c r="A4449" s="15">
        <v>16.338674999999999</v>
      </c>
      <c r="B4449" s="15">
        <v>-106.602</v>
      </c>
    </row>
    <row r="4450" spans="1:2" x14ac:dyDescent="0.25">
      <c r="A4450" s="15">
        <v>16.342348000000001</v>
      </c>
      <c r="B4450" s="15">
        <v>-106.602923</v>
      </c>
    </row>
    <row r="4451" spans="1:2" x14ac:dyDescent="0.25">
      <c r="A4451" s="15">
        <v>16.346021</v>
      </c>
      <c r="B4451" s="15">
        <v>-106.603067</v>
      </c>
    </row>
    <row r="4452" spans="1:2" x14ac:dyDescent="0.25">
      <c r="A4452" s="15">
        <v>16.349695000000001</v>
      </c>
      <c r="B4452" s="15">
        <v>-106.604089</v>
      </c>
    </row>
    <row r="4453" spans="1:2" x14ac:dyDescent="0.25">
      <c r="A4453" s="15">
        <v>16.353368</v>
      </c>
      <c r="B4453" s="15">
        <v>-106.604816</v>
      </c>
    </row>
    <row r="4454" spans="1:2" x14ac:dyDescent="0.25">
      <c r="A4454" s="15">
        <v>16.357040999999999</v>
      </c>
      <c r="B4454" s="15">
        <v>-106.605521</v>
      </c>
    </row>
    <row r="4455" spans="1:2" x14ac:dyDescent="0.25">
      <c r="A4455" s="15">
        <v>16.360714000000002</v>
      </c>
      <c r="B4455" s="15">
        <v>-106.606337</v>
      </c>
    </row>
    <row r="4456" spans="1:2" x14ac:dyDescent="0.25">
      <c r="A4456" s="15">
        <v>16.364388000000002</v>
      </c>
      <c r="B4456" s="15">
        <v>-106.607395</v>
      </c>
    </row>
    <row r="4457" spans="1:2" x14ac:dyDescent="0.25">
      <c r="A4457" s="15">
        <v>16.368061000000001</v>
      </c>
      <c r="B4457" s="15">
        <v>-106.605958</v>
      </c>
    </row>
    <row r="4458" spans="1:2" x14ac:dyDescent="0.25">
      <c r="A4458" s="15">
        <v>16.371734</v>
      </c>
      <c r="B4458" s="15">
        <v>-106.60579199999999</v>
      </c>
    </row>
    <row r="4459" spans="1:2" x14ac:dyDescent="0.25">
      <c r="A4459" s="15">
        <v>16.375408</v>
      </c>
      <c r="B4459" s="15">
        <v>-106.607349</v>
      </c>
    </row>
    <row r="4460" spans="1:2" x14ac:dyDescent="0.25">
      <c r="A4460" s="15">
        <v>16.379080999999999</v>
      </c>
      <c r="B4460" s="15">
        <v>-106.60687900000001</v>
      </c>
    </row>
    <row r="4461" spans="1:2" x14ac:dyDescent="0.25">
      <c r="A4461" s="15">
        <v>16.382753999999998</v>
      </c>
      <c r="B4461" s="15">
        <v>-106.605566</v>
      </c>
    </row>
    <row r="4462" spans="1:2" x14ac:dyDescent="0.25">
      <c r="A4462" s="15">
        <v>16.386427000000001</v>
      </c>
      <c r="B4462" s="15">
        <v>-106.60485300000001</v>
      </c>
    </row>
    <row r="4463" spans="1:2" x14ac:dyDescent="0.25">
      <c r="A4463" s="15">
        <v>16.390101000000001</v>
      </c>
      <c r="B4463" s="15">
        <v>-106.60635600000001</v>
      </c>
    </row>
    <row r="4464" spans="1:2" x14ac:dyDescent="0.25">
      <c r="A4464" s="15">
        <v>16.393774000000001</v>
      </c>
      <c r="B4464" s="15">
        <v>-106.606061</v>
      </c>
    </row>
    <row r="4465" spans="1:2" x14ac:dyDescent="0.25">
      <c r="A4465" s="15">
        <v>16.397447</v>
      </c>
      <c r="B4465" s="15">
        <v>-106.604685</v>
      </c>
    </row>
    <row r="4466" spans="1:2" x14ac:dyDescent="0.25">
      <c r="A4466" s="15">
        <v>16.401119999999999</v>
      </c>
      <c r="B4466" s="15">
        <v>-106.60146</v>
      </c>
    </row>
    <row r="4467" spans="1:2" x14ac:dyDescent="0.25">
      <c r="A4467" s="15">
        <v>16.404793999999999</v>
      </c>
      <c r="B4467" s="15">
        <v>-106.598091</v>
      </c>
    </row>
    <row r="4468" spans="1:2" x14ac:dyDescent="0.25">
      <c r="A4468" s="15">
        <v>16.408467000000002</v>
      </c>
      <c r="B4468" s="15">
        <v>-106.597624</v>
      </c>
    </row>
    <row r="4469" spans="1:2" x14ac:dyDescent="0.25">
      <c r="A4469" s="15">
        <v>16.412140000000001</v>
      </c>
      <c r="B4469" s="15">
        <v>-106.598814</v>
      </c>
    </row>
    <row r="4470" spans="1:2" x14ac:dyDescent="0.25">
      <c r="A4470" s="15">
        <v>16.415813</v>
      </c>
      <c r="B4470" s="15">
        <v>-106.59758100000001</v>
      </c>
    </row>
    <row r="4471" spans="1:2" x14ac:dyDescent="0.25">
      <c r="A4471" s="15">
        <v>16.419487</v>
      </c>
      <c r="B4471" s="15">
        <v>-106.59590900000001</v>
      </c>
    </row>
    <row r="4472" spans="1:2" x14ac:dyDescent="0.25">
      <c r="A4472" s="15">
        <v>16.423159999999999</v>
      </c>
      <c r="B4472" s="15">
        <v>-106.592629</v>
      </c>
    </row>
    <row r="4473" spans="1:2" x14ac:dyDescent="0.25">
      <c r="A4473" s="15">
        <v>16.426832999999998</v>
      </c>
      <c r="B4473" s="15">
        <v>-106.58970100000001</v>
      </c>
    </row>
    <row r="4474" spans="1:2" x14ac:dyDescent="0.25">
      <c r="A4474" s="15">
        <v>16.430506000000001</v>
      </c>
      <c r="B4474" s="15">
        <v>-106.586411</v>
      </c>
    </row>
    <row r="4475" spans="1:2" x14ac:dyDescent="0.25">
      <c r="A4475" s="15">
        <v>16.434180000000001</v>
      </c>
      <c r="B4475" s="15">
        <v>-106.58537099999999</v>
      </c>
    </row>
    <row r="4476" spans="1:2" x14ac:dyDescent="0.25">
      <c r="A4476" s="15">
        <v>16.437853</v>
      </c>
      <c r="B4476" s="15">
        <v>-106.584761</v>
      </c>
    </row>
    <row r="4477" spans="1:2" x14ac:dyDescent="0.25">
      <c r="A4477" s="15">
        <v>16.441526</v>
      </c>
      <c r="B4477" s="15">
        <v>-106.586141</v>
      </c>
    </row>
    <row r="4478" spans="1:2" x14ac:dyDescent="0.25">
      <c r="A4478" s="15">
        <v>16.4452</v>
      </c>
      <c r="B4478" s="15">
        <v>-106.58608</v>
      </c>
    </row>
    <row r="4479" spans="1:2" x14ac:dyDescent="0.25">
      <c r="A4479" s="15">
        <v>16.448872999999999</v>
      </c>
      <c r="B4479" s="15">
        <v>-106.584718</v>
      </c>
    </row>
    <row r="4480" spans="1:2" x14ac:dyDescent="0.25">
      <c r="A4480" s="15">
        <v>16.452546000000002</v>
      </c>
      <c r="B4480" s="15">
        <v>-106.584918</v>
      </c>
    </row>
    <row r="4481" spans="1:2" x14ac:dyDescent="0.25">
      <c r="A4481" s="15">
        <v>16.456219000000001</v>
      </c>
      <c r="B4481" s="15">
        <v>-106.584047</v>
      </c>
    </row>
    <row r="4482" spans="1:2" x14ac:dyDescent="0.25">
      <c r="A4482" s="15">
        <v>16.459893000000001</v>
      </c>
      <c r="B4482" s="15">
        <v>-106.584473</v>
      </c>
    </row>
    <row r="4483" spans="1:2" x14ac:dyDescent="0.25">
      <c r="A4483" s="15">
        <v>16.463566</v>
      </c>
      <c r="B4483" s="15">
        <v>-106.583752</v>
      </c>
    </row>
    <row r="4484" spans="1:2" x14ac:dyDescent="0.25">
      <c r="A4484" s="15">
        <v>16.467238999999999</v>
      </c>
      <c r="B4484" s="15">
        <v>-106.58297899999999</v>
      </c>
    </row>
    <row r="4485" spans="1:2" x14ac:dyDescent="0.25">
      <c r="A4485" s="15">
        <v>16.470911999999998</v>
      </c>
      <c r="B4485" s="15">
        <v>-106.585015</v>
      </c>
    </row>
    <row r="4486" spans="1:2" x14ac:dyDescent="0.25">
      <c r="A4486" s="15">
        <v>16.474585999999999</v>
      </c>
      <c r="B4486" s="15">
        <v>-106.58951500000001</v>
      </c>
    </row>
    <row r="4487" spans="1:2" x14ac:dyDescent="0.25">
      <c r="A4487" s="15">
        <v>16.478259000000001</v>
      </c>
      <c r="B4487" s="15">
        <v>-106.59255400000001</v>
      </c>
    </row>
    <row r="4488" spans="1:2" x14ac:dyDescent="0.25">
      <c r="A4488" s="15">
        <v>16.481932</v>
      </c>
      <c r="B4488" s="15">
        <v>-106.595899</v>
      </c>
    </row>
    <row r="4489" spans="1:2" x14ac:dyDescent="0.25">
      <c r="A4489" s="15">
        <v>16.485605</v>
      </c>
      <c r="B4489" s="15">
        <v>-106.59787799999999</v>
      </c>
    </row>
    <row r="4490" spans="1:2" x14ac:dyDescent="0.25">
      <c r="A4490" s="15">
        <v>16.489279</v>
      </c>
      <c r="B4490" s="15">
        <v>-106.599397</v>
      </c>
    </row>
    <row r="4491" spans="1:2" x14ac:dyDescent="0.25">
      <c r="A4491" s="15">
        <v>16.492951999999999</v>
      </c>
      <c r="B4491" s="15">
        <v>-106.602249</v>
      </c>
    </row>
    <row r="4492" spans="1:2" x14ac:dyDescent="0.25">
      <c r="A4492" s="15">
        <v>16.496625000000002</v>
      </c>
      <c r="B4492" s="15">
        <v>-106.604353</v>
      </c>
    </row>
    <row r="4493" spans="1:2" x14ac:dyDescent="0.25">
      <c r="A4493" s="15">
        <v>16.500298000000001</v>
      </c>
      <c r="B4493" s="15">
        <v>-106.607962</v>
      </c>
    </row>
    <row r="4494" spans="1:2" x14ac:dyDescent="0.25">
      <c r="A4494" s="15">
        <v>16.503972000000001</v>
      </c>
      <c r="B4494" s="15">
        <v>-106.61258599999999</v>
      </c>
    </row>
    <row r="4495" spans="1:2" x14ac:dyDescent="0.25">
      <c r="A4495" s="15">
        <v>16.507645</v>
      </c>
      <c r="B4495" s="15">
        <v>-106.616561</v>
      </c>
    </row>
    <row r="4496" spans="1:2" x14ac:dyDescent="0.25">
      <c r="A4496" s="15">
        <v>16.511317999999999</v>
      </c>
      <c r="B4496" s="15">
        <v>-106.619381</v>
      </c>
    </row>
    <row r="4497" spans="1:2" x14ac:dyDescent="0.25">
      <c r="A4497" s="15">
        <v>16.514991999999999</v>
      </c>
      <c r="B4497" s="15">
        <v>-106.622461</v>
      </c>
    </row>
    <row r="4498" spans="1:2" x14ac:dyDescent="0.25">
      <c r="A4498" s="15">
        <v>16.518664999999999</v>
      </c>
      <c r="B4498" s="15">
        <v>-106.625513</v>
      </c>
    </row>
    <row r="4499" spans="1:2" x14ac:dyDescent="0.25">
      <c r="A4499" s="15">
        <v>16.522338000000001</v>
      </c>
      <c r="B4499" s="15">
        <v>-106.628593</v>
      </c>
    </row>
    <row r="4500" spans="1:2" x14ac:dyDescent="0.25">
      <c r="A4500" s="15">
        <v>16.526011</v>
      </c>
      <c r="B4500" s="15">
        <v>-106.630805</v>
      </c>
    </row>
    <row r="4501" spans="1:2" x14ac:dyDescent="0.25">
      <c r="A4501" s="15">
        <v>16.529685000000001</v>
      </c>
      <c r="B4501" s="15">
        <v>-106.632946</v>
      </c>
    </row>
    <row r="4502" spans="1:2" x14ac:dyDescent="0.25">
      <c r="A4502" s="15">
        <v>16.533358</v>
      </c>
      <c r="B4502" s="15">
        <v>-106.638012</v>
      </c>
    </row>
    <row r="4503" spans="1:2" x14ac:dyDescent="0.25">
      <c r="A4503" s="15">
        <v>16.537030999999999</v>
      </c>
      <c r="B4503" s="15">
        <v>-106.64224900000001</v>
      </c>
    </row>
    <row r="4504" spans="1:2" x14ac:dyDescent="0.25">
      <c r="A4504" s="15">
        <v>16.540704000000002</v>
      </c>
      <c r="B4504" s="15">
        <v>-106.646868</v>
      </c>
    </row>
    <row r="4505" spans="1:2" x14ac:dyDescent="0.25">
      <c r="A4505" s="15">
        <v>16.544377999999998</v>
      </c>
      <c r="B4505" s="15">
        <v>-106.654707</v>
      </c>
    </row>
    <row r="4506" spans="1:2" x14ac:dyDescent="0.25">
      <c r="A4506" s="15">
        <v>16.548051000000001</v>
      </c>
      <c r="B4506" s="15">
        <v>-106.661936</v>
      </c>
    </row>
    <row r="4507" spans="1:2" x14ac:dyDescent="0.25">
      <c r="A4507" s="15">
        <v>16.551724</v>
      </c>
      <c r="B4507" s="15">
        <v>-106.66526399999999</v>
      </c>
    </row>
    <row r="4508" spans="1:2" x14ac:dyDescent="0.25">
      <c r="A4508" s="15">
        <v>16.555396999999999</v>
      </c>
      <c r="B4508" s="15">
        <v>-106.66931700000001</v>
      </c>
    </row>
    <row r="4509" spans="1:2" x14ac:dyDescent="0.25">
      <c r="A4509" s="15">
        <v>16.559070999999999</v>
      </c>
      <c r="B4509" s="15">
        <v>-106.67216000000001</v>
      </c>
    </row>
    <row r="4510" spans="1:2" x14ac:dyDescent="0.25">
      <c r="A4510" s="15">
        <v>16.562743999999999</v>
      </c>
      <c r="B4510" s="15">
        <v>-106.672506</v>
      </c>
    </row>
    <row r="4511" spans="1:2" x14ac:dyDescent="0.25">
      <c r="A4511" s="15">
        <v>16.566417000000001</v>
      </c>
      <c r="B4511" s="15">
        <v>-106.67501799999999</v>
      </c>
    </row>
    <row r="4512" spans="1:2" x14ac:dyDescent="0.25">
      <c r="A4512" s="15">
        <v>16.57009</v>
      </c>
      <c r="B4512" s="15">
        <v>-106.681588</v>
      </c>
    </row>
    <row r="4513" spans="1:2" x14ac:dyDescent="0.25">
      <c r="A4513" s="15">
        <v>16.573764000000001</v>
      </c>
      <c r="B4513" s="15">
        <v>-106.68579099999999</v>
      </c>
    </row>
    <row r="4514" spans="1:2" x14ac:dyDescent="0.25">
      <c r="A4514" s="15">
        <v>16.577437</v>
      </c>
      <c r="B4514" s="15">
        <v>-106.689083</v>
      </c>
    </row>
    <row r="4515" spans="1:2" x14ac:dyDescent="0.25">
      <c r="A4515" s="15">
        <v>16.581109999999999</v>
      </c>
      <c r="B4515" s="15">
        <v>-106.695587</v>
      </c>
    </row>
    <row r="4516" spans="1:2" x14ac:dyDescent="0.25">
      <c r="A4516" s="15">
        <v>16.584783999999999</v>
      </c>
      <c r="B4516" s="15">
        <v>-106.702393</v>
      </c>
    </row>
    <row r="4517" spans="1:2" x14ac:dyDescent="0.25">
      <c r="A4517" s="15">
        <v>16.588456999999998</v>
      </c>
      <c r="B4517" s="15">
        <v>-106.709104</v>
      </c>
    </row>
    <row r="4518" spans="1:2" x14ac:dyDescent="0.25">
      <c r="A4518" s="15">
        <v>16.592130000000001</v>
      </c>
      <c r="B4518" s="15">
        <v>-106.71477899999999</v>
      </c>
    </row>
    <row r="4519" spans="1:2" x14ac:dyDescent="0.25">
      <c r="A4519" s="15">
        <v>16.595803</v>
      </c>
      <c r="B4519" s="15">
        <v>-106.71905700000001</v>
      </c>
    </row>
    <row r="4520" spans="1:2" x14ac:dyDescent="0.25">
      <c r="A4520" s="15">
        <v>16.599477</v>
      </c>
      <c r="B4520" s="15">
        <v>-106.723015</v>
      </c>
    </row>
    <row r="4521" spans="1:2" x14ac:dyDescent="0.25">
      <c r="A4521" s="15">
        <v>16.603149999999999</v>
      </c>
      <c r="B4521" s="15">
        <v>-106.73206500000001</v>
      </c>
    </row>
    <row r="4522" spans="1:2" x14ac:dyDescent="0.25">
      <c r="A4522" s="15">
        <v>16.606822999999999</v>
      </c>
      <c r="B4522" s="15">
        <v>-106.742361</v>
      </c>
    </row>
    <row r="4523" spans="1:2" x14ac:dyDescent="0.25">
      <c r="A4523" s="15">
        <v>16.610496000000001</v>
      </c>
      <c r="B4523" s="15">
        <v>-106.749791</v>
      </c>
    </row>
    <row r="4524" spans="1:2" x14ac:dyDescent="0.25">
      <c r="A4524" s="15">
        <v>16.614170000000001</v>
      </c>
      <c r="B4524" s="15">
        <v>-106.759186</v>
      </c>
    </row>
    <row r="4525" spans="1:2" x14ac:dyDescent="0.25">
      <c r="A4525" s="15">
        <v>16.617843000000001</v>
      </c>
      <c r="B4525" s="15">
        <v>-106.768856</v>
      </c>
    </row>
    <row r="4526" spans="1:2" x14ac:dyDescent="0.25">
      <c r="A4526" s="15">
        <v>16.621516</v>
      </c>
      <c r="B4526" s="15">
        <v>-106.779235</v>
      </c>
    </row>
    <row r="4527" spans="1:2" x14ac:dyDescent="0.25">
      <c r="A4527" s="15">
        <v>16.625188999999999</v>
      </c>
      <c r="B4527" s="15">
        <v>-106.78777599999999</v>
      </c>
    </row>
    <row r="4528" spans="1:2" x14ac:dyDescent="0.25">
      <c r="A4528" s="15">
        <v>16.628862999999999</v>
      </c>
      <c r="B4528" s="15">
        <v>-106.79516099999999</v>
      </c>
    </row>
    <row r="4529" spans="1:2" x14ac:dyDescent="0.25">
      <c r="A4529" s="15">
        <v>16.632536000000002</v>
      </c>
      <c r="B4529" s="15">
        <v>-106.804007</v>
      </c>
    </row>
    <row r="4530" spans="1:2" x14ac:dyDescent="0.25">
      <c r="A4530" s="15">
        <v>16.636209000000001</v>
      </c>
      <c r="B4530" s="15">
        <v>-106.815573</v>
      </c>
    </row>
    <row r="4531" spans="1:2" x14ac:dyDescent="0.25">
      <c r="A4531" s="15">
        <v>16.639882</v>
      </c>
      <c r="B4531" s="15">
        <v>-106.827905</v>
      </c>
    </row>
    <row r="4532" spans="1:2" x14ac:dyDescent="0.25">
      <c r="A4532" s="15">
        <v>16.643556</v>
      </c>
      <c r="B4532" s="15">
        <v>-106.83841</v>
      </c>
    </row>
    <row r="4533" spans="1:2" x14ac:dyDescent="0.25">
      <c r="A4533" s="15">
        <v>16.647228999999999</v>
      </c>
      <c r="B4533" s="15">
        <v>-106.848045</v>
      </c>
    </row>
    <row r="4534" spans="1:2" x14ac:dyDescent="0.25">
      <c r="A4534" s="15">
        <v>16.650901999999999</v>
      </c>
      <c r="B4534" s="15">
        <v>-106.860315</v>
      </c>
    </row>
    <row r="4535" spans="1:2" x14ac:dyDescent="0.25">
      <c r="A4535" s="15">
        <v>16.654575999999999</v>
      </c>
      <c r="B4535" s="15">
        <v>-106.87183400000001</v>
      </c>
    </row>
    <row r="4536" spans="1:2" x14ac:dyDescent="0.25">
      <c r="A4536" s="15">
        <v>16.658249000000001</v>
      </c>
      <c r="B4536" s="15">
        <v>-106.88482399999999</v>
      </c>
    </row>
    <row r="4537" spans="1:2" x14ac:dyDescent="0.25">
      <c r="A4537" s="15">
        <v>16.661922000000001</v>
      </c>
      <c r="B4537" s="15">
        <v>-106.898116</v>
      </c>
    </row>
    <row r="4538" spans="1:2" x14ac:dyDescent="0.25">
      <c r="A4538" s="15">
        <v>16.665595</v>
      </c>
      <c r="B4538" s="15">
        <v>-106.91034000000001</v>
      </c>
    </row>
    <row r="4539" spans="1:2" x14ac:dyDescent="0.25">
      <c r="A4539" s="15">
        <v>16.669269</v>
      </c>
      <c r="B4539" s="15">
        <v>-106.92345299999999</v>
      </c>
    </row>
    <row r="4540" spans="1:2" x14ac:dyDescent="0.25">
      <c r="A4540" s="15">
        <v>16.672941999999999</v>
      </c>
      <c r="B4540" s="15">
        <v>-106.934082</v>
      </c>
    </row>
    <row r="4541" spans="1:2" x14ac:dyDescent="0.25">
      <c r="A4541" s="15">
        <v>16.676615000000002</v>
      </c>
      <c r="B4541" s="15">
        <v>-106.943061</v>
      </c>
    </row>
    <row r="4542" spans="1:2" x14ac:dyDescent="0.25">
      <c r="A4542" s="15">
        <v>16.680288000000001</v>
      </c>
      <c r="B4542" s="15">
        <v>-106.94892900000001</v>
      </c>
    </row>
    <row r="4543" spans="1:2" x14ac:dyDescent="0.25">
      <c r="A4543" s="15">
        <v>16.683962000000001</v>
      </c>
      <c r="B4543" s="15">
        <v>-106.955623</v>
      </c>
    </row>
    <row r="4544" spans="1:2" x14ac:dyDescent="0.25">
      <c r="A4544" s="15">
        <v>16.687635</v>
      </c>
      <c r="B4544" s="15">
        <v>-106.962658</v>
      </c>
    </row>
    <row r="4545" spans="1:2" x14ac:dyDescent="0.25">
      <c r="A4545" s="15">
        <v>16.691307999999999</v>
      </c>
      <c r="B4545" s="15">
        <v>-106.969668</v>
      </c>
    </row>
    <row r="4546" spans="1:2" x14ac:dyDescent="0.25">
      <c r="A4546" s="15">
        <v>16.694980999999999</v>
      </c>
      <c r="B4546" s="15">
        <v>-106.979513</v>
      </c>
    </row>
    <row r="4547" spans="1:2" x14ac:dyDescent="0.25">
      <c r="A4547" s="15">
        <v>16.698654999999999</v>
      </c>
      <c r="B4547" s="15">
        <v>-106.9862</v>
      </c>
    </row>
    <row r="4548" spans="1:2" x14ac:dyDescent="0.25">
      <c r="A4548" s="15">
        <v>16.702328000000001</v>
      </c>
      <c r="B4548" s="15">
        <v>-106.98971299999999</v>
      </c>
    </row>
    <row r="4549" spans="1:2" x14ac:dyDescent="0.25">
      <c r="A4549" s="15">
        <v>16.706001000000001</v>
      </c>
      <c r="B4549" s="15">
        <v>-106.99201100000001</v>
      </c>
    </row>
    <row r="4550" spans="1:2" x14ac:dyDescent="0.25">
      <c r="A4550" s="15">
        <v>16.709674</v>
      </c>
      <c r="B4550" s="15">
        <v>-106.991613</v>
      </c>
    </row>
    <row r="4551" spans="1:2" x14ac:dyDescent="0.25">
      <c r="A4551" s="15">
        <v>16.713348</v>
      </c>
      <c r="B4551" s="15">
        <v>-106.989608</v>
      </c>
    </row>
    <row r="4552" spans="1:2" x14ac:dyDescent="0.25">
      <c r="A4552" s="15">
        <v>16.717020999999999</v>
      </c>
      <c r="B4552" s="15">
        <v>-106.987325</v>
      </c>
    </row>
    <row r="4553" spans="1:2" x14ac:dyDescent="0.25">
      <c r="A4553" s="15">
        <v>16.720694000000002</v>
      </c>
      <c r="B4553" s="15">
        <v>-106.985891</v>
      </c>
    </row>
    <row r="4554" spans="1:2" x14ac:dyDescent="0.25">
      <c r="A4554" s="15">
        <v>16.724367999999998</v>
      </c>
      <c r="B4554" s="15">
        <v>-106.985787</v>
      </c>
    </row>
    <row r="4555" spans="1:2" x14ac:dyDescent="0.25">
      <c r="A4555" s="15">
        <v>16.728041000000001</v>
      </c>
      <c r="B4555" s="15">
        <v>-106.982494</v>
      </c>
    </row>
    <row r="4556" spans="1:2" x14ac:dyDescent="0.25">
      <c r="A4556" s="15">
        <v>16.731714</v>
      </c>
      <c r="B4556" s="15">
        <v>-106.977428</v>
      </c>
    </row>
    <row r="4557" spans="1:2" x14ac:dyDescent="0.25">
      <c r="A4557" s="15">
        <v>16.735386999999999</v>
      </c>
      <c r="B4557" s="15">
        <v>-106.972782</v>
      </c>
    </row>
    <row r="4558" spans="1:2" x14ac:dyDescent="0.25">
      <c r="A4558" s="15">
        <v>16.739061</v>
      </c>
      <c r="B4558" s="15">
        <v>-106.96833100000001</v>
      </c>
    </row>
    <row r="4559" spans="1:2" x14ac:dyDescent="0.25">
      <c r="A4559" s="15">
        <v>16.742733999999999</v>
      </c>
      <c r="B4559" s="15">
        <v>-106.962102</v>
      </c>
    </row>
    <row r="4560" spans="1:2" x14ac:dyDescent="0.25">
      <c r="A4560" s="15">
        <v>16.746407000000001</v>
      </c>
      <c r="B4560" s="15">
        <v>-106.955556</v>
      </c>
    </row>
    <row r="4561" spans="1:2" x14ac:dyDescent="0.25">
      <c r="A4561" s="15">
        <v>16.750080000000001</v>
      </c>
      <c r="B4561" s="15">
        <v>-106.951819</v>
      </c>
    </row>
    <row r="4562" spans="1:2" x14ac:dyDescent="0.25">
      <c r="A4562" s="15">
        <v>16.753754000000001</v>
      </c>
      <c r="B4562" s="15">
        <v>-106.945834</v>
      </c>
    </row>
    <row r="4563" spans="1:2" x14ac:dyDescent="0.25">
      <c r="A4563" s="15">
        <v>16.757427</v>
      </c>
      <c r="B4563" s="15">
        <v>-106.938253</v>
      </c>
    </row>
    <row r="4564" spans="1:2" x14ac:dyDescent="0.25">
      <c r="A4564" s="15">
        <v>16.761099999999999</v>
      </c>
      <c r="B4564" s="15">
        <v>-106.93228499999999</v>
      </c>
    </row>
    <row r="4565" spans="1:2" x14ac:dyDescent="0.25">
      <c r="A4565" s="15">
        <v>16.764773000000002</v>
      </c>
      <c r="B4565" s="15">
        <v>-106.924891</v>
      </c>
    </row>
    <row r="4566" spans="1:2" x14ac:dyDescent="0.25">
      <c r="A4566" s="15">
        <v>16.768446999999998</v>
      </c>
      <c r="B4566" s="15">
        <v>-106.91685</v>
      </c>
    </row>
    <row r="4567" spans="1:2" x14ac:dyDescent="0.25">
      <c r="A4567" s="15">
        <v>16.772120000000001</v>
      </c>
      <c r="B4567" s="15">
        <v>-106.907098</v>
      </c>
    </row>
    <row r="4568" spans="1:2" x14ac:dyDescent="0.25">
      <c r="A4568" s="15">
        <v>16.775793</v>
      </c>
      <c r="B4568" s="15">
        <v>-106.896196</v>
      </c>
    </row>
    <row r="4569" spans="1:2" x14ac:dyDescent="0.25">
      <c r="A4569" s="15">
        <v>16.779465999999999</v>
      </c>
      <c r="B4569" s="15">
        <v>-106.883388</v>
      </c>
    </row>
    <row r="4570" spans="1:2" x14ac:dyDescent="0.25">
      <c r="A4570" s="15">
        <v>16.78314</v>
      </c>
      <c r="B4570" s="15">
        <v>-106.87275700000001</v>
      </c>
    </row>
    <row r="4571" spans="1:2" x14ac:dyDescent="0.25">
      <c r="A4571" s="15">
        <v>16.786812999999999</v>
      </c>
      <c r="B4571" s="15">
        <v>-106.86171400000001</v>
      </c>
    </row>
    <row r="4572" spans="1:2" x14ac:dyDescent="0.25">
      <c r="A4572" s="15">
        <v>16.790486000000001</v>
      </c>
      <c r="B4572" s="15">
        <v>-106.855228</v>
      </c>
    </row>
    <row r="4573" spans="1:2" x14ac:dyDescent="0.25">
      <c r="A4573" s="15">
        <v>16.794160000000002</v>
      </c>
      <c r="B4573" s="15">
        <v>-106.84923499999999</v>
      </c>
    </row>
    <row r="4574" spans="1:2" x14ac:dyDescent="0.25">
      <c r="A4574" s="15">
        <v>16.797833000000001</v>
      </c>
      <c r="B4574" s="15">
        <v>-106.843425</v>
      </c>
    </row>
    <row r="4575" spans="1:2" x14ac:dyDescent="0.25">
      <c r="A4575" s="15">
        <v>16.801506</v>
      </c>
      <c r="B4575" s="15">
        <v>-106.83774200000001</v>
      </c>
    </row>
    <row r="4576" spans="1:2" x14ac:dyDescent="0.25">
      <c r="A4576" s="15">
        <v>16.805178999999999</v>
      </c>
      <c r="B4576" s="15">
        <v>-106.830457</v>
      </c>
    </row>
    <row r="4577" spans="1:2" x14ac:dyDescent="0.25">
      <c r="A4577" s="15">
        <v>16.808852999999999</v>
      </c>
      <c r="B4577" s="15">
        <v>-106.82302300000001</v>
      </c>
    </row>
    <row r="4578" spans="1:2" x14ac:dyDescent="0.25">
      <c r="A4578" s="15">
        <v>16.812525999999998</v>
      </c>
      <c r="B4578" s="15">
        <v>-106.816695</v>
      </c>
    </row>
    <row r="4579" spans="1:2" x14ac:dyDescent="0.25">
      <c r="A4579" s="15">
        <v>16.816199000000001</v>
      </c>
      <c r="B4579" s="15">
        <v>-106.813121</v>
      </c>
    </row>
    <row r="4580" spans="1:2" x14ac:dyDescent="0.25">
      <c r="A4580" s="15">
        <v>16.819872</v>
      </c>
      <c r="B4580" s="15">
        <v>-106.80834400000001</v>
      </c>
    </row>
    <row r="4581" spans="1:2" x14ac:dyDescent="0.25">
      <c r="A4581" s="15">
        <v>16.823546</v>
      </c>
      <c r="B4581" s="15">
        <v>-106.805353</v>
      </c>
    </row>
    <row r="4582" spans="1:2" x14ac:dyDescent="0.25">
      <c r="A4582" s="15">
        <v>16.827218999999999</v>
      </c>
      <c r="B4582" s="15">
        <v>-106.804024</v>
      </c>
    </row>
    <row r="4583" spans="1:2" x14ac:dyDescent="0.25">
      <c r="A4583" s="15">
        <v>16.830891999999999</v>
      </c>
      <c r="B4583" s="15">
        <v>-106.80421200000001</v>
      </c>
    </row>
    <row r="4584" spans="1:2" x14ac:dyDescent="0.25">
      <c r="A4584" s="15">
        <v>16.834565000000001</v>
      </c>
      <c r="B4584" s="15">
        <v>-106.806005</v>
      </c>
    </row>
    <row r="4585" spans="1:2" x14ac:dyDescent="0.25">
      <c r="A4585" s="15">
        <v>16.838239000000002</v>
      </c>
      <c r="B4585" s="15">
        <v>-106.810738</v>
      </c>
    </row>
    <row r="4586" spans="1:2" x14ac:dyDescent="0.25">
      <c r="A4586" s="15">
        <v>16.841912000000001</v>
      </c>
      <c r="B4586" s="15">
        <v>-106.814784</v>
      </c>
    </row>
    <row r="4587" spans="1:2" x14ac:dyDescent="0.25">
      <c r="A4587" s="15">
        <v>16.845585</v>
      </c>
      <c r="B4587" s="15">
        <v>-106.816997</v>
      </c>
    </row>
    <row r="4588" spans="1:2" x14ac:dyDescent="0.25">
      <c r="A4588" s="15">
        <v>16.849257999999999</v>
      </c>
      <c r="B4588" s="15">
        <v>-106.819863</v>
      </c>
    </row>
    <row r="4589" spans="1:2" x14ac:dyDescent="0.25">
      <c r="A4589" s="15">
        <v>16.852931999999999</v>
      </c>
      <c r="B4589" s="15">
        <v>-106.827094</v>
      </c>
    </row>
    <row r="4590" spans="1:2" x14ac:dyDescent="0.25">
      <c r="A4590" s="15">
        <v>16.856604999999998</v>
      </c>
      <c r="B4590" s="15">
        <v>-106.836465</v>
      </c>
    </row>
    <row r="4591" spans="1:2" x14ac:dyDescent="0.25">
      <c r="A4591" s="15">
        <v>16.860278000000001</v>
      </c>
      <c r="B4591" s="15">
        <v>-106.84579100000001</v>
      </c>
    </row>
    <row r="4592" spans="1:2" x14ac:dyDescent="0.25">
      <c r="A4592" s="15">
        <v>16.863952000000001</v>
      </c>
      <c r="B4592" s="15">
        <v>-106.85703700000001</v>
      </c>
    </row>
    <row r="4593" spans="1:2" x14ac:dyDescent="0.25">
      <c r="A4593" s="15">
        <v>16.867625</v>
      </c>
      <c r="B4593" s="15">
        <v>-106.870706</v>
      </c>
    </row>
    <row r="4594" spans="1:2" x14ac:dyDescent="0.25">
      <c r="A4594" s="15">
        <v>16.871297999999999</v>
      </c>
      <c r="B4594" s="15">
        <v>-106.885908</v>
      </c>
    </row>
    <row r="4595" spans="1:2" x14ac:dyDescent="0.25">
      <c r="A4595" s="15">
        <v>16.874970999999999</v>
      </c>
      <c r="B4595" s="15">
        <v>-106.899738</v>
      </c>
    </row>
    <row r="4596" spans="1:2" x14ac:dyDescent="0.25">
      <c r="A4596" s="15">
        <v>16.878644999999999</v>
      </c>
      <c r="B4596" s="15">
        <v>-106.914349</v>
      </c>
    </row>
    <row r="4597" spans="1:2" x14ac:dyDescent="0.25">
      <c r="A4597" s="15">
        <v>16.882318000000001</v>
      </c>
      <c r="B4597" s="15">
        <v>-106.928016</v>
      </c>
    </row>
    <row r="4598" spans="1:2" x14ac:dyDescent="0.25">
      <c r="A4598" s="15">
        <v>16.885991000000001</v>
      </c>
      <c r="B4598" s="15">
        <v>-106.941011</v>
      </c>
    </row>
    <row r="4599" spans="1:2" x14ac:dyDescent="0.25">
      <c r="A4599" s="15">
        <v>16.889664</v>
      </c>
      <c r="B4599" s="15">
        <v>-106.954144</v>
      </c>
    </row>
    <row r="4600" spans="1:2" x14ac:dyDescent="0.25">
      <c r="A4600" s="15">
        <v>16.893338</v>
      </c>
      <c r="B4600" s="15">
        <v>-106.968087</v>
      </c>
    </row>
    <row r="4601" spans="1:2" x14ac:dyDescent="0.25">
      <c r="A4601" s="15">
        <v>16.897010999999999</v>
      </c>
      <c r="B4601" s="15">
        <v>-106.98231199999999</v>
      </c>
    </row>
    <row r="4602" spans="1:2" x14ac:dyDescent="0.25">
      <c r="A4602" s="15">
        <v>16.900683999999998</v>
      </c>
      <c r="B4602" s="15">
        <v>-106.99651</v>
      </c>
    </row>
    <row r="4603" spans="1:2" x14ac:dyDescent="0.25">
      <c r="A4603" s="15">
        <v>16.904357000000001</v>
      </c>
      <c r="B4603" s="15">
        <v>-107.011937</v>
      </c>
    </row>
    <row r="4604" spans="1:2" x14ac:dyDescent="0.25">
      <c r="A4604" s="15">
        <v>16.908031000000001</v>
      </c>
      <c r="B4604" s="15">
        <v>-107.025553</v>
      </c>
    </row>
    <row r="4605" spans="1:2" x14ac:dyDescent="0.25">
      <c r="A4605" s="15">
        <v>16.911704</v>
      </c>
      <c r="B4605" s="15">
        <v>-107.039267</v>
      </c>
    </row>
    <row r="4606" spans="1:2" x14ac:dyDescent="0.25">
      <c r="A4606" s="15">
        <v>16.915376999999999</v>
      </c>
      <c r="B4606" s="15">
        <v>-107.05407</v>
      </c>
    </row>
    <row r="4607" spans="1:2" x14ac:dyDescent="0.25">
      <c r="A4607" s="15">
        <v>16.919049999999999</v>
      </c>
      <c r="B4607" s="15">
        <v>-107.068422</v>
      </c>
    </row>
    <row r="4608" spans="1:2" x14ac:dyDescent="0.25">
      <c r="A4608" s="15">
        <v>16.922723999999999</v>
      </c>
      <c r="B4608" s="15">
        <v>-107.07966</v>
      </c>
    </row>
    <row r="4609" spans="1:2" x14ac:dyDescent="0.25">
      <c r="A4609" s="15">
        <v>16.926397000000001</v>
      </c>
      <c r="B4609" s="15">
        <v>-107.091019</v>
      </c>
    </row>
    <row r="4610" spans="1:2" x14ac:dyDescent="0.25">
      <c r="A4610" s="15">
        <v>16.930070000000001</v>
      </c>
      <c r="B4610" s="15">
        <v>-107.097161</v>
      </c>
    </row>
    <row r="4611" spans="1:2" x14ac:dyDescent="0.25">
      <c r="A4611" s="15">
        <v>16.933744000000001</v>
      </c>
      <c r="B4611" s="15">
        <v>-107.10220700000001</v>
      </c>
    </row>
    <row r="4612" spans="1:2" x14ac:dyDescent="0.25">
      <c r="A4612" s="15">
        <v>16.937417</v>
      </c>
      <c r="B4612" s="15">
        <v>-107.110748</v>
      </c>
    </row>
    <row r="4613" spans="1:2" x14ac:dyDescent="0.25">
      <c r="A4613" s="15">
        <v>16.941089999999999</v>
      </c>
      <c r="B4613" s="15">
        <v>-107.12086499999999</v>
      </c>
    </row>
    <row r="4614" spans="1:2" x14ac:dyDescent="0.25">
      <c r="A4614" s="15">
        <v>16.944762999999998</v>
      </c>
      <c r="B4614" s="15">
        <v>-107.129378</v>
      </c>
    </row>
    <row r="4615" spans="1:2" x14ac:dyDescent="0.25">
      <c r="A4615" s="15">
        <v>16.948436999999998</v>
      </c>
      <c r="B4615" s="15">
        <v>-107.134919</v>
      </c>
    </row>
    <row r="4616" spans="1:2" x14ac:dyDescent="0.25">
      <c r="A4616" s="15">
        <v>16.952110000000001</v>
      </c>
      <c r="B4616" s="15">
        <v>-107.13918700000001</v>
      </c>
    </row>
    <row r="4617" spans="1:2" x14ac:dyDescent="0.25">
      <c r="A4617" s="15">
        <v>16.955783</v>
      </c>
      <c r="B4617" s="15">
        <v>-107.139258</v>
      </c>
    </row>
    <row r="4618" spans="1:2" x14ac:dyDescent="0.25">
      <c r="A4618" s="15">
        <v>16.959455999999999</v>
      </c>
      <c r="B4618" s="15">
        <v>-107.143593</v>
      </c>
    </row>
    <row r="4619" spans="1:2" x14ac:dyDescent="0.25">
      <c r="A4619" s="15">
        <v>16.96313</v>
      </c>
      <c r="B4619" s="15">
        <v>-107.146393</v>
      </c>
    </row>
    <row r="4620" spans="1:2" x14ac:dyDescent="0.25">
      <c r="A4620" s="15">
        <v>16.966802999999999</v>
      </c>
      <c r="B4620" s="15">
        <v>-107.14442699999999</v>
      </c>
    </row>
    <row r="4621" spans="1:2" x14ac:dyDescent="0.25">
      <c r="A4621" s="15">
        <v>16.970476000000001</v>
      </c>
      <c r="B4621" s="15">
        <v>-107.14242900000001</v>
      </c>
    </row>
    <row r="4622" spans="1:2" x14ac:dyDescent="0.25">
      <c r="A4622" s="15">
        <v>16.974149000000001</v>
      </c>
      <c r="B4622" s="15">
        <v>-107.140541</v>
      </c>
    </row>
    <row r="4623" spans="1:2" x14ac:dyDescent="0.25">
      <c r="A4623" s="15">
        <v>16.977823000000001</v>
      </c>
      <c r="B4623" s="15">
        <v>-107.13750899999999</v>
      </c>
    </row>
    <row r="4624" spans="1:2" x14ac:dyDescent="0.25">
      <c r="A4624" s="15">
        <v>16.981496</v>
      </c>
      <c r="B4624" s="15">
        <v>-107.136387</v>
      </c>
    </row>
    <row r="4625" spans="1:2" x14ac:dyDescent="0.25">
      <c r="A4625" s="15">
        <v>16.985168999999999</v>
      </c>
      <c r="B4625" s="15">
        <v>-107.13504399999999</v>
      </c>
    </row>
    <row r="4626" spans="1:2" x14ac:dyDescent="0.25">
      <c r="A4626" s="15">
        <v>16.988842000000002</v>
      </c>
      <c r="B4626" s="15">
        <v>-107.13288799999999</v>
      </c>
    </row>
    <row r="4627" spans="1:2" x14ac:dyDescent="0.25">
      <c r="A4627" s="15">
        <v>16.992515999999998</v>
      </c>
      <c r="B4627" s="15">
        <v>-107.128308</v>
      </c>
    </row>
    <row r="4628" spans="1:2" x14ac:dyDescent="0.25">
      <c r="A4628" s="15">
        <v>16.996189000000001</v>
      </c>
      <c r="B4628" s="15">
        <v>-107.121358</v>
      </c>
    </row>
    <row r="4629" spans="1:2" x14ac:dyDescent="0.25">
      <c r="A4629" s="15">
        <v>16.999862</v>
      </c>
      <c r="B4629" s="15">
        <v>-107.115133</v>
      </c>
    </row>
    <row r="4630" spans="1:2" x14ac:dyDescent="0.25">
      <c r="A4630" s="15">
        <v>17.003536</v>
      </c>
      <c r="B4630" s="15">
        <v>-107.107226</v>
      </c>
    </row>
    <row r="4631" spans="1:2" x14ac:dyDescent="0.25">
      <c r="A4631" s="15">
        <v>17.007209</v>
      </c>
      <c r="B4631" s="15">
        <v>-107.099834</v>
      </c>
    </row>
    <row r="4632" spans="1:2" x14ac:dyDescent="0.25">
      <c r="A4632" s="15">
        <v>17.010881999999999</v>
      </c>
      <c r="B4632" s="15">
        <v>-107.09248700000001</v>
      </c>
    </row>
    <row r="4633" spans="1:2" x14ac:dyDescent="0.25">
      <c r="A4633" s="15">
        <v>17.014555000000001</v>
      </c>
      <c r="B4633" s="15">
        <v>-107.082438</v>
      </c>
    </row>
    <row r="4634" spans="1:2" x14ac:dyDescent="0.25">
      <c r="A4634" s="15">
        <v>17.018229000000002</v>
      </c>
      <c r="B4634" s="15">
        <v>-107.072958</v>
      </c>
    </row>
    <row r="4635" spans="1:2" x14ac:dyDescent="0.25">
      <c r="A4635" s="15">
        <v>17.021902000000001</v>
      </c>
      <c r="B4635" s="15">
        <v>-107.06591899999999</v>
      </c>
    </row>
    <row r="4636" spans="1:2" x14ac:dyDescent="0.25">
      <c r="A4636" s="15">
        <v>17.025575</v>
      </c>
      <c r="B4636" s="15">
        <v>-107.056068</v>
      </c>
    </row>
    <row r="4637" spans="1:2" x14ac:dyDescent="0.25">
      <c r="A4637" s="15">
        <v>17.029247999999999</v>
      </c>
      <c r="B4637" s="15">
        <v>-107.046154</v>
      </c>
    </row>
    <row r="4638" spans="1:2" x14ac:dyDescent="0.25">
      <c r="A4638" s="15">
        <v>17.032921999999999</v>
      </c>
      <c r="B4638" s="15">
        <v>-107.035568</v>
      </c>
    </row>
    <row r="4639" spans="1:2" x14ac:dyDescent="0.25">
      <c r="A4639" s="15">
        <v>17.036594999999998</v>
      </c>
      <c r="B4639" s="15">
        <v>-107.024646</v>
      </c>
    </row>
    <row r="4640" spans="1:2" x14ac:dyDescent="0.25">
      <c r="A4640" s="15">
        <v>17.040268000000001</v>
      </c>
      <c r="B4640" s="15">
        <v>-107.012657</v>
      </c>
    </row>
    <row r="4641" spans="1:2" x14ac:dyDescent="0.25">
      <c r="A4641" s="15">
        <v>17.043941</v>
      </c>
      <c r="B4641" s="15">
        <v>-107.000146</v>
      </c>
    </row>
    <row r="4642" spans="1:2" x14ac:dyDescent="0.25">
      <c r="A4642" s="15">
        <v>17.047615</v>
      </c>
      <c r="B4642" s="15">
        <v>-106.983538</v>
      </c>
    </row>
    <row r="4643" spans="1:2" x14ac:dyDescent="0.25">
      <c r="A4643" s="15">
        <v>17.051288</v>
      </c>
      <c r="B4643" s="15">
        <v>-106.968778</v>
      </c>
    </row>
    <row r="4644" spans="1:2" x14ac:dyDescent="0.25">
      <c r="A4644" s="15">
        <v>17.054960999999999</v>
      </c>
      <c r="B4644" s="15">
        <v>-106.954061</v>
      </c>
    </row>
    <row r="4645" spans="1:2" x14ac:dyDescent="0.25">
      <c r="A4645" s="15">
        <v>17.058634000000001</v>
      </c>
      <c r="B4645" s="15">
        <v>-106.93865700000001</v>
      </c>
    </row>
    <row r="4646" spans="1:2" x14ac:dyDescent="0.25">
      <c r="A4646" s="15">
        <v>17.062308000000002</v>
      </c>
      <c r="B4646" s="15">
        <v>-106.921631</v>
      </c>
    </row>
    <row r="4647" spans="1:2" x14ac:dyDescent="0.25">
      <c r="A4647" s="15">
        <v>17.065981000000001</v>
      </c>
      <c r="B4647" s="15">
        <v>-106.904819</v>
      </c>
    </row>
    <row r="4648" spans="1:2" x14ac:dyDescent="0.25">
      <c r="A4648" s="15">
        <v>17.069654</v>
      </c>
      <c r="B4648" s="15">
        <v>-106.88475099999999</v>
      </c>
    </row>
    <row r="4649" spans="1:2" x14ac:dyDescent="0.25">
      <c r="A4649" s="15">
        <v>17.073328</v>
      </c>
      <c r="B4649" s="15">
        <v>-106.864991</v>
      </c>
    </row>
    <row r="4650" spans="1:2" x14ac:dyDescent="0.25">
      <c r="A4650" s="15">
        <v>17.077000999999999</v>
      </c>
      <c r="B4650" s="15">
        <v>-106.84840800000001</v>
      </c>
    </row>
    <row r="4651" spans="1:2" x14ac:dyDescent="0.25">
      <c r="A4651" s="15">
        <v>17.080673999999998</v>
      </c>
      <c r="B4651" s="15">
        <v>-106.82857300000001</v>
      </c>
    </row>
    <row r="4652" spans="1:2" x14ac:dyDescent="0.25">
      <c r="A4652" s="15">
        <v>17.084347000000001</v>
      </c>
      <c r="B4652" s="15">
        <v>-106.80650900000001</v>
      </c>
    </row>
    <row r="4653" spans="1:2" x14ac:dyDescent="0.25">
      <c r="A4653" s="15">
        <v>17.088021000000001</v>
      </c>
      <c r="B4653" s="15">
        <v>-106.787065</v>
      </c>
    </row>
    <row r="4654" spans="1:2" x14ac:dyDescent="0.25">
      <c r="A4654" s="15">
        <v>17.091694</v>
      </c>
      <c r="B4654" s="15">
        <v>-106.76854</v>
      </c>
    </row>
    <row r="4655" spans="1:2" x14ac:dyDescent="0.25">
      <c r="A4655" s="15">
        <v>17.095367</v>
      </c>
      <c r="B4655" s="15">
        <v>-106.749887</v>
      </c>
    </row>
    <row r="4656" spans="1:2" x14ac:dyDescent="0.25">
      <c r="A4656" s="15">
        <v>17.099039999999999</v>
      </c>
      <c r="B4656" s="15">
        <v>-106.73106300000001</v>
      </c>
    </row>
    <row r="4657" spans="1:2" x14ac:dyDescent="0.25">
      <c r="A4657" s="15">
        <v>17.102713999999999</v>
      </c>
      <c r="B4657" s="15">
        <v>-106.710859</v>
      </c>
    </row>
    <row r="4658" spans="1:2" x14ac:dyDescent="0.25">
      <c r="A4658" s="15">
        <v>17.106387000000002</v>
      </c>
      <c r="B4658" s="15">
        <v>-106.68982</v>
      </c>
    </row>
    <row r="4659" spans="1:2" x14ac:dyDescent="0.25">
      <c r="A4659" s="15">
        <v>17.110060000000001</v>
      </c>
      <c r="B4659" s="15">
        <v>-106.66957600000001</v>
      </c>
    </row>
    <row r="4660" spans="1:2" x14ac:dyDescent="0.25">
      <c r="A4660" s="15">
        <v>17.113733</v>
      </c>
      <c r="B4660" s="15">
        <v>-106.649914</v>
      </c>
    </row>
    <row r="4661" spans="1:2" x14ac:dyDescent="0.25">
      <c r="A4661" s="15">
        <v>17.117407</v>
      </c>
      <c r="B4661" s="15">
        <v>-106.632563</v>
      </c>
    </row>
    <row r="4662" spans="1:2" x14ac:dyDescent="0.25">
      <c r="A4662" s="15">
        <v>17.121079999999999</v>
      </c>
      <c r="B4662" s="15">
        <v>-106.615324</v>
      </c>
    </row>
    <row r="4663" spans="1:2" x14ac:dyDescent="0.25">
      <c r="A4663" s="15">
        <v>17.124752999999998</v>
      </c>
      <c r="B4663" s="15">
        <v>-106.599519</v>
      </c>
    </row>
    <row r="4664" spans="1:2" x14ac:dyDescent="0.25">
      <c r="A4664" s="15">
        <v>17.128426000000001</v>
      </c>
      <c r="B4664" s="15">
        <v>-106.58661499999999</v>
      </c>
    </row>
    <row r="4665" spans="1:2" x14ac:dyDescent="0.25">
      <c r="A4665" s="15">
        <v>17.132100000000001</v>
      </c>
      <c r="B4665" s="15">
        <v>-106.57422099999999</v>
      </c>
    </row>
    <row r="4666" spans="1:2" x14ac:dyDescent="0.25">
      <c r="A4666" s="15">
        <v>17.135773</v>
      </c>
      <c r="B4666" s="15">
        <v>-106.561807</v>
      </c>
    </row>
    <row r="4667" spans="1:2" x14ac:dyDescent="0.25">
      <c r="A4667" s="15">
        <v>17.139446</v>
      </c>
      <c r="B4667" s="15">
        <v>-106.549803</v>
      </c>
    </row>
    <row r="4668" spans="1:2" x14ac:dyDescent="0.25">
      <c r="A4668" s="15">
        <v>17.14312</v>
      </c>
      <c r="B4668" s="15">
        <v>-106.539849</v>
      </c>
    </row>
    <row r="4669" spans="1:2" x14ac:dyDescent="0.25">
      <c r="A4669" s="15">
        <v>17.146792999999999</v>
      </c>
      <c r="B4669" s="15">
        <v>-106.531189</v>
      </c>
    </row>
    <row r="4670" spans="1:2" x14ac:dyDescent="0.25">
      <c r="A4670" s="15">
        <v>17.150466000000002</v>
      </c>
      <c r="B4670" s="15">
        <v>-106.523257</v>
      </c>
    </row>
    <row r="4671" spans="1:2" x14ac:dyDescent="0.25">
      <c r="A4671" s="15">
        <v>17.154139000000001</v>
      </c>
      <c r="B4671" s="15">
        <v>-106.51836900000001</v>
      </c>
    </row>
    <row r="4672" spans="1:2" x14ac:dyDescent="0.25">
      <c r="A4672" s="15">
        <v>17.157813000000001</v>
      </c>
      <c r="B4672" s="15">
        <v>-106.514687</v>
      </c>
    </row>
    <row r="4673" spans="1:2" x14ac:dyDescent="0.25">
      <c r="A4673" s="15">
        <v>17.161486</v>
      </c>
      <c r="B4673" s="15">
        <v>-106.514043</v>
      </c>
    </row>
    <row r="4674" spans="1:2" x14ac:dyDescent="0.25">
      <c r="A4674" s="15">
        <v>17.165158999999999</v>
      </c>
      <c r="B4674" s="15">
        <v>-106.515024</v>
      </c>
    </row>
    <row r="4675" spans="1:2" x14ac:dyDescent="0.25">
      <c r="A4675" s="15">
        <v>17.168831999999998</v>
      </c>
      <c r="B4675" s="15">
        <v>-106.514532</v>
      </c>
    </row>
    <row r="4676" spans="1:2" x14ac:dyDescent="0.25">
      <c r="A4676" s="15">
        <v>17.172505999999998</v>
      </c>
      <c r="B4676" s="15">
        <v>-106.517501</v>
      </c>
    </row>
    <row r="4677" spans="1:2" x14ac:dyDescent="0.25">
      <c r="A4677" s="15">
        <v>17.176179000000001</v>
      </c>
      <c r="B4677" s="15">
        <v>-106.520894</v>
      </c>
    </row>
    <row r="4678" spans="1:2" x14ac:dyDescent="0.25">
      <c r="A4678" s="15">
        <v>17.179852</v>
      </c>
      <c r="B4678" s="15">
        <v>-106.523717</v>
      </c>
    </row>
    <row r="4679" spans="1:2" x14ac:dyDescent="0.25">
      <c r="A4679" s="15">
        <v>17.183524999999999</v>
      </c>
      <c r="B4679" s="15">
        <v>-106.529882</v>
      </c>
    </row>
    <row r="4680" spans="1:2" x14ac:dyDescent="0.25">
      <c r="A4680" s="15">
        <v>17.187199</v>
      </c>
      <c r="B4680" s="15">
        <v>-106.538832</v>
      </c>
    </row>
    <row r="4681" spans="1:2" x14ac:dyDescent="0.25">
      <c r="A4681" s="15">
        <v>17.190871999999999</v>
      </c>
      <c r="B4681" s="15">
        <v>-106.548795</v>
      </c>
    </row>
    <row r="4682" spans="1:2" x14ac:dyDescent="0.25">
      <c r="A4682" s="15">
        <v>17.194545000000002</v>
      </c>
      <c r="B4682" s="15">
        <v>-106.56040400000001</v>
      </c>
    </row>
    <row r="4683" spans="1:2" x14ac:dyDescent="0.25">
      <c r="A4683" s="15">
        <v>17.198218000000001</v>
      </c>
      <c r="B4683" s="15">
        <v>-106.570886</v>
      </c>
    </row>
    <row r="4684" spans="1:2" x14ac:dyDescent="0.25">
      <c r="A4684" s="15">
        <v>17.201892000000001</v>
      </c>
      <c r="B4684" s="15">
        <v>-106.582866</v>
      </c>
    </row>
    <row r="4685" spans="1:2" x14ac:dyDescent="0.25">
      <c r="A4685" s="15">
        <v>17.205565</v>
      </c>
      <c r="B4685" s="15">
        <v>-106.597801</v>
      </c>
    </row>
    <row r="4686" spans="1:2" x14ac:dyDescent="0.25">
      <c r="A4686" s="15">
        <v>17.209237999999999</v>
      </c>
      <c r="B4686" s="15">
        <v>-106.614704</v>
      </c>
    </row>
    <row r="4687" spans="1:2" x14ac:dyDescent="0.25">
      <c r="A4687" s="15">
        <v>17.212911999999999</v>
      </c>
      <c r="B4687" s="15">
        <v>-106.636325</v>
      </c>
    </row>
    <row r="4688" spans="1:2" x14ac:dyDescent="0.25">
      <c r="A4688" s="15">
        <v>17.216584999999998</v>
      </c>
      <c r="B4688" s="15">
        <v>-106.657595</v>
      </c>
    </row>
    <row r="4689" spans="1:2" x14ac:dyDescent="0.25">
      <c r="A4689" s="15">
        <v>17.220258000000001</v>
      </c>
      <c r="B4689" s="15">
        <v>-106.677789</v>
      </c>
    </row>
    <row r="4690" spans="1:2" x14ac:dyDescent="0.25">
      <c r="A4690" s="15">
        <v>17.223931</v>
      </c>
      <c r="B4690" s="15">
        <v>-106.696725</v>
      </c>
    </row>
    <row r="4691" spans="1:2" x14ac:dyDescent="0.25">
      <c r="A4691" s="15">
        <v>17.227605000000001</v>
      </c>
      <c r="B4691" s="15">
        <v>-106.713329</v>
      </c>
    </row>
    <row r="4692" spans="1:2" x14ac:dyDescent="0.25">
      <c r="A4692" s="15">
        <v>17.231278</v>
      </c>
      <c r="B4692" s="15">
        <v>-106.731888</v>
      </c>
    </row>
    <row r="4693" spans="1:2" x14ac:dyDescent="0.25">
      <c r="A4693" s="15">
        <v>17.234950999999999</v>
      </c>
      <c r="B4693" s="15">
        <v>-106.750674</v>
      </c>
    </row>
    <row r="4694" spans="1:2" x14ac:dyDescent="0.25">
      <c r="A4694" s="15">
        <v>17.238624000000002</v>
      </c>
      <c r="B4694" s="15">
        <v>-106.771914</v>
      </c>
    </row>
    <row r="4695" spans="1:2" x14ac:dyDescent="0.25">
      <c r="A4695" s="15">
        <v>17.242298000000002</v>
      </c>
      <c r="B4695" s="15">
        <v>-106.794344</v>
      </c>
    </row>
    <row r="4696" spans="1:2" x14ac:dyDescent="0.25">
      <c r="A4696" s="15">
        <v>17.245971000000001</v>
      </c>
      <c r="B4696" s="15">
        <v>-106.814239</v>
      </c>
    </row>
    <row r="4697" spans="1:2" x14ac:dyDescent="0.25">
      <c r="A4697" s="15">
        <v>17.249644</v>
      </c>
      <c r="B4697" s="15">
        <v>-106.83289000000001</v>
      </c>
    </row>
    <row r="4698" spans="1:2" x14ac:dyDescent="0.25">
      <c r="A4698" s="15">
        <v>17.253316999999999</v>
      </c>
      <c r="B4698" s="15">
        <v>-106.850048</v>
      </c>
    </row>
    <row r="4699" spans="1:2" x14ac:dyDescent="0.25">
      <c r="A4699" s="15">
        <v>17.256990999999999</v>
      </c>
      <c r="B4699" s="15">
        <v>-106.866742</v>
      </c>
    </row>
    <row r="4700" spans="1:2" x14ac:dyDescent="0.25">
      <c r="A4700" s="15">
        <v>17.260663999999998</v>
      </c>
      <c r="B4700" s="15">
        <v>-106.88412</v>
      </c>
    </row>
    <row r="4701" spans="1:2" x14ac:dyDescent="0.25">
      <c r="A4701" s="15">
        <v>17.264337000000001</v>
      </c>
      <c r="B4701" s="15">
        <v>-106.90013999999999</v>
      </c>
    </row>
    <row r="4702" spans="1:2" x14ac:dyDescent="0.25">
      <c r="A4702" s="15">
        <v>17.26801</v>
      </c>
      <c r="B4702" s="15">
        <v>-106.911551</v>
      </c>
    </row>
    <row r="4703" spans="1:2" x14ac:dyDescent="0.25">
      <c r="A4703" s="15">
        <v>17.271684</v>
      </c>
      <c r="B4703" s="15">
        <v>-106.920939</v>
      </c>
    </row>
    <row r="4704" spans="1:2" x14ac:dyDescent="0.25">
      <c r="A4704" s="15">
        <v>17.275357</v>
      </c>
      <c r="B4704" s="15">
        <v>-106.930187</v>
      </c>
    </row>
    <row r="4705" spans="1:2" x14ac:dyDescent="0.25">
      <c r="A4705" s="15">
        <v>17.279029999999999</v>
      </c>
      <c r="B4705" s="15">
        <v>-106.937377</v>
      </c>
    </row>
    <row r="4706" spans="1:2" x14ac:dyDescent="0.25">
      <c r="A4706" s="15">
        <v>17.282703999999999</v>
      </c>
      <c r="B4706" s="15">
        <v>-106.939573</v>
      </c>
    </row>
    <row r="4707" spans="1:2" x14ac:dyDescent="0.25">
      <c r="A4707" s="15">
        <v>17.286377000000002</v>
      </c>
      <c r="B4707" s="15">
        <v>-106.94178599999999</v>
      </c>
    </row>
    <row r="4708" spans="1:2" x14ac:dyDescent="0.25">
      <c r="A4708" s="15">
        <v>17.290050000000001</v>
      </c>
      <c r="B4708" s="15">
        <v>-106.94117300000001</v>
      </c>
    </row>
    <row r="4709" spans="1:2" x14ac:dyDescent="0.25">
      <c r="A4709" s="15">
        <v>17.293723</v>
      </c>
      <c r="B4709" s="15">
        <v>-106.94093100000001</v>
      </c>
    </row>
    <row r="4710" spans="1:2" x14ac:dyDescent="0.25">
      <c r="A4710" s="15">
        <v>17.297397</v>
      </c>
      <c r="B4710" s="15">
        <v>-106.937749</v>
      </c>
    </row>
    <row r="4711" spans="1:2" x14ac:dyDescent="0.25">
      <c r="A4711" s="15">
        <v>17.301069999999999</v>
      </c>
      <c r="B4711" s="15">
        <v>-106.929785</v>
      </c>
    </row>
    <row r="4712" spans="1:2" x14ac:dyDescent="0.25">
      <c r="A4712" s="15">
        <v>17.304742999999998</v>
      </c>
      <c r="B4712" s="15">
        <v>-106.919455</v>
      </c>
    </row>
    <row r="4713" spans="1:2" x14ac:dyDescent="0.25">
      <c r="A4713" s="15">
        <v>17.308416000000001</v>
      </c>
      <c r="B4713" s="15">
        <v>-106.91083</v>
      </c>
    </row>
    <row r="4714" spans="1:2" x14ac:dyDescent="0.25">
      <c r="A4714" s="15">
        <v>17.312090000000001</v>
      </c>
      <c r="B4714" s="15">
        <v>-106.894901</v>
      </c>
    </row>
    <row r="4715" spans="1:2" x14ac:dyDescent="0.25">
      <c r="A4715" s="15">
        <v>17.315763</v>
      </c>
      <c r="B4715" s="15">
        <v>-106.87658399999999</v>
      </c>
    </row>
    <row r="4716" spans="1:2" x14ac:dyDescent="0.25">
      <c r="A4716" s="15">
        <v>17.319436</v>
      </c>
      <c r="B4716" s="15">
        <v>-106.85875</v>
      </c>
    </row>
    <row r="4717" spans="1:2" x14ac:dyDescent="0.25">
      <c r="A4717" s="15">
        <v>17.323108999999999</v>
      </c>
      <c r="B4717" s="15">
        <v>-106.836326</v>
      </c>
    </row>
    <row r="4718" spans="1:2" x14ac:dyDescent="0.25">
      <c r="A4718" s="15">
        <v>17.326782999999999</v>
      </c>
      <c r="B4718" s="15">
        <v>-106.81442699999999</v>
      </c>
    </row>
    <row r="4719" spans="1:2" x14ac:dyDescent="0.25">
      <c r="A4719" s="15">
        <v>17.330456000000002</v>
      </c>
      <c r="B4719" s="15">
        <v>-106.790873</v>
      </c>
    </row>
    <row r="4720" spans="1:2" x14ac:dyDescent="0.25">
      <c r="A4720" s="15">
        <v>17.334129000000001</v>
      </c>
      <c r="B4720" s="15">
        <v>-106.764799</v>
      </c>
    </row>
    <row r="4721" spans="1:2" x14ac:dyDescent="0.25">
      <c r="A4721" s="15">
        <v>17.337802</v>
      </c>
      <c r="B4721" s="15">
        <v>-106.736622</v>
      </c>
    </row>
    <row r="4722" spans="1:2" x14ac:dyDescent="0.25">
      <c r="A4722" s="15">
        <v>17.341476</v>
      </c>
      <c r="B4722" s="15">
        <v>-106.703805</v>
      </c>
    </row>
    <row r="4723" spans="1:2" x14ac:dyDescent="0.25">
      <c r="A4723" s="15">
        <v>17.345148999999999</v>
      </c>
      <c r="B4723" s="15">
        <v>-106.671249</v>
      </c>
    </row>
    <row r="4724" spans="1:2" x14ac:dyDescent="0.25">
      <c r="A4724" s="15">
        <v>17.348821999999998</v>
      </c>
      <c r="B4724" s="15">
        <v>-106.640248</v>
      </c>
    </row>
    <row r="4725" spans="1:2" x14ac:dyDescent="0.25">
      <c r="A4725" s="15">
        <v>17.352495999999999</v>
      </c>
      <c r="B4725" s="15">
        <v>-106.611221</v>
      </c>
    </row>
    <row r="4726" spans="1:2" x14ac:dyDescent="0.25">
      <c r="A4726" s="15">
        <v>17.356169000000001</v>
      </c>
      <c r="B4726" s="15">
        <v>-106.580034</v>
      </c>
    </row>
    <row r="4727" spans="1:2" x14ac:dyDescent="0.25">
      <c r="A4727" s="15">
        <v>17.359842</v>
      </c>
      <c r="B4727" s="15">
        <v>-106.54876899999999</v>
      </c>
    </row>
    <row r="4728" spans="1:2" x14ac:dyDescent="0.25">
      <c r="A4728" s="15">
        <v>17.363515</v>
      </c>
      <c r="B4728" s="15">
        <v>-106.517297</v>
      </c>
    </row>
    <row r="4729" spans="1:2" x14ac:dyDescent="0.25">
      <c r="A4729" s="15">
        <v>17.367189</v>
      </c>
      <c r="B4729" s="15">
        <v>-106.487257</v>
      </c>
    </row>
    <row r="4730" spans="1:2" x14ac:dyDescent="0.25">
      <c r="A4730" s="15">
        <v>17.370861999999999</v>
      </c>
      <c r="B4730" s="15">
        <v>-106.45956200000001</v>
      </c>
    </row>
    <row r="4731" spans="1:2" x14ac:dyDescent="0.25">
      <c r="A4731" s="15">
        <v>17.374535000000002</v>
      </c>
      <c r="B4731" s="15">
        <v>-106.432745</v>
      </c>
    </row>
    <row r="4732" spans="1:2" x14ac:dyDescent="0.25">
      <c r="A4732" s="15">
        <v>17.378208000000001</v>
      </c>
      <c r="B4732" s="15">
        <v>-106.40823899999999</v>
      </c>
    </row>
    <row r="4733" spans="1:2" x14ac:dyDescent="0.25">
      <c r="A4733" s="15">
        <v>17.381882000000001</v>
      </c>
      <c r="B4733" s="15">
        <v>-106.38592199999999</v>
      </c>
    </row>
    <row r="4734" spans="1:2" x14ac:dyDescent="0.25">
      <c r="A4734" s="15">
        <v>17.385555</v>
      </c>
      <c r="B4734" s="15">
        <v>-106.365132</v>
      </c>
    </row>
    <row r="4735" spans="1:2" x14ac:dyDescent="0.25">
      <c r="A4735" s="15">
        <v>17.389227999999999</v>
      </c>
      <c r="B4735" s="15">
        <v>-106.34564399999999</v>
      </c>
    </row>
    <row r="4736" spans="1:2" x14ac:dyDescent="0.25">
      <c r="A4736" s="15">
        <v>17.392900999999998</v>
      </c>
      <c r="B4736" s="15">
        <v>-106.329279</v>
      </c>
    </row>
    <row r="4737" spans="1:2" x14ac:dyDescent="0.25">
      <c r="A4737" s="15">
        <v>17.396574999999999</v>
      </c>
      <c r="B4737" s="15">
        <v>-106.31688</v>
      </c>
    </row>
    <row r="4738" spans="1:2" x14ac:dyDescent="0.25">
      <c r="A4738" s="15">
        <v>17.400248000000001</v>
      </c>
      <c r="B4738" s="15">
        <v>-106.306496</v>
      </c>
    </row>
    <row r="4739" spans="1:2" x14ac:dyDescent="0.25">
      <c r="A4739" s="15">
        <v>17.403921</v>
      </c>
      <c r="B4739" s="15">
        <v>-106.29855000000001</v>
      </c>
    </row>
    <row r="4740" spans="1:2" x14ac:dyDescent="0.25">
      <c r="A4740" s="15">
        <v>17.407594</v>
      </c>
      <c r="B4740" s="15">
        <v>-106.292479</v>
      </c>
    </row>
    <row r="4741" spans="1:2" x14ac:dyDescent="0.25">
      <c r="A4741" s="15">
        <v>17.411268</v>
      </c>
      <c r="B4741" s="15">
        <v>-106.29109699999999</v>
      </c>
    </row>
    <row r="4742" spans="1:2" x14ac:dyDescent="0.25">
      <c r="A4742" s="15">
        <v>17.414940999999999</v>
      </c>
      <c r="B4742" s="15">
        <v>-106.293808</v>
      </c>
    </row>
    <row r="4743" spans="1:2" x14ac:dyDescent="0.25">
      <c r="A4743" s="15">
        <v>17.418614000000002</v>
      </c>
      <c r="B4743" s="15">
        <v>-106.297299</v>
      </c>
    </row>
    <row r="4744" spans="1:2" x14ac:dyDescent="0.25">
      <c r="A4744" s="15">
        <v>17.422288000000002</v>
      </c>
      <c r="B4744" s="15">
        <v>-106.304889</v>
      </c>
    </row>
    <row r="4745" spans="1:2" x14ac:dyDescent="0.25">
      <c r="A4745" s="15">
        <v>17.425961000000001</v>
      </c>
      <c r="B4745" s="15">
        <v>-106.316321</v>
      </c>
    </row>
    <row r="4746" spans="1:2" x14ac:dyDescent="0.25">
      <c r="A4746" s="15">
        <v>17.429634</v>
      </c>
      <c r="B4746" s="15">
        <v>-106.329911</v>
      </c>
    </row>
    <row r="4747" spans="1:2" x14ac:dyDescent="0.25">
      <c r="A4747" s="15">
        <v>17.433306999999999</v>
      </c>
      <c r="B4747" s="15">
        <v>-106.345071</v>
      </c>
    </row>
    <row r="4748" spans="1:2" x14ac:dyDescent="0.25">
      <c r="A4748" s="15">
        <v>17.436980999999999</v>
      </c>
      <c r="B4748" s="15">
        <v>-106.363803</v>
      </c>
    </row>
    <row r="4749" spans="1:2" x14ac:dyDescent="0.25">
      <c r="A4749" s="15">
        <v>17.440653999999999</v>
      </c>
      <c r="B4749" s="15">
        <v>-106.38405</v>
      </c>
    </row>
    <row r="4750" spans="1:2" x14ac:dyDescent="0.25">
      <c r="A4750" s="15">
        <v>17.444327000000001</v>
      </c>
      <c r="B4750" s="15">
        <v>-106.407169</v>
      </c>
    </row>
    <row r="4751" spans="1:2" x14ac:dyDescent="0.25">
      <c r="A4751" s="15">
        <v>17.448</v>
      </c>
      <c r="B4751" s="15">
        <v>-106.431062</v>
      </c>
    </row>
    <row r="4752" spans="1:2" x14ac:dyDescent="0.25">
      <c r="A4752" s="15">
        <v>17.451674000000001</v>
      </c>
      <c r="B4752" s="15">
        <v>-106.456355</v>
      </c>
    </row>
    <row r="4753" spans="1:2" x14ac:dyDescent="0.25">
      <c r="A4753" s="15">
        <v>17.455347</v>
      </c>
      <c r="B4753" s="15">
        <v>-106.48205</v>
      </c>
    </row>
    <row r="4754" spans="1:2" x14ac:dyDescent="0.25">
      <c r="A4754" s="15">
        <v>17.459019999999999</v>
      </c>
      <c r="B4754" s="15">
        <v>-106.509434</v>
      </c>
    </row>
    <row r="4755" spans="1:2" x14ac:dyDescent="0.25">
      <c r="A4755" s="15">
        <v>17.462693000000002</v>
      </c>
      <c r="B4755" s="15">
        <v>-106.537927</v>
      </c>
    </row>
    <row r="4756" spans="1:2" x14ac:dyDescent="0.25">
      <c r="A4756" s="15">
        <v>17.466367000000002</v>
      </c>
      <c r="B4756" s="15">
        <v>-106.566391</v>
      </c>
    </row>
    <row r="4757" spans="1:2" x14ac:dyDescent="0.25">
      <c r="A4757" s="15">
        <v>17.470040000000001</v>
      </c>
      <c r="B4757" s="15">
        <v>-106.596389</v>
      </c>
    </row>
    <row r="4758" spans="1:2" x14ac:dyDescent="0.25">
      <c r="A4758" s="15">
        <v>17.473713</v>
      </c>
      <c r="B4758" s="15">
        <v>-106.627629</v>
      </c>
    </row>
    <row r="4759" spans="1:2" x14ac:dyDescent="0.25">
      <c r="A4759" s="15">
        <v>17.477385999999999</v>
      </c>
      <c r="B4759" s="15">
        <v>-106.656829</v>
      </c>
    </row>
    <row r="4760" spans="1:2" x14ac:dyDescent="0.25">
      <c r="A4760" s="15">
        <v>17.481059999999999</v>
      </c>
      <c r="B4760" s="15">
        <v>-106.68748600000001</v>
      </c>
    </row>
    <row r="4761" spans="1:2" x14ac:dyDescent="0.25">
      <c r="A4761" s="15">
        <v>17.484732999999999</v>
      </c>
      <c r="B4761" s="15">
        <v>-106.709335</v>
      </c>
    </row>
    <row r="4762" spans="1:2" x14ac:dyDescent="0.25">
      <c r="A4762" s="15">
        <v>17.488406000000001</v>
      </c>
      <c r="B4762" s="15">
        <v>-106.735089</v>
      </c>
    </row>
    <row r="4763" spans="1:2" x14ac:dyDescent="0.25">
      <c r="A4763" s="15">
        <v>17.492080000000001</v>
      </c>
      <c r="B4763" s="15">
        <v>-106.76138400000001</v>
      </c>
    </row>
    <row r="4764" spans="1:2" x14ac:dyDescent="0.25">
      <c r="A4764" s="15">
        <v>17.495753000000001</v>
      </c>
      <c r="B4764" s="15">
        <v>-106.784586</v>
      </c>
    </row>
    <row r="4765" spans="1:2" x14ac:dyDescent="0.25">
      <c r="A4765" s="15">
        <v>17.499426</v>
      </c>
      <c r="B4765" s="15">
        <v>-106.807058</v>
      </c>
    </row>
    <row r="4766" spans="1:2" x14ac:dyDescent="0.25">
      <c r="A4766" s="15">
        <v>17.503098999999999</v>
      </c>
      <c r="B4766" s="15">
        <v>-106.82909600000001</v>
      </c>
    </row>
    <row r="4767" spans="1:2" x14ac:dyDescent="0.25">
      <c r="A4767" s="15">
        <v>17.506772999999999</v>
      </c>
      <c r="B4767" s="15">
        <v>-106.845979</v>
      </c>
    </row>
    <row r="4768" spans="1:2" x14ac:dyDescent="0.25">
      <c r="A4768" s="15">
        <v>17.510446000000002</v>
      </c>
      <c r="B4768" s="15">
        <v>-106.86413400000001</v>
      </c>
    </row>
    <row r="4769" spans="1:2" x14ac:dyDescent="0.25">
      <c r="A4769" s="15">
        <v>17.514119000000001</v>
      </c>
      <c r="B4769" s="15">
        <v>-106.88064799999999</v>
      </c>
    </row>
    <row r="4770" spans="1:2" x14ac:dyDescent="0.25">
      <c r="A4770" s="15">
        <v>17.517792</v>
      </c>
      <c r="B4770" s="15">
        <v>-106.896404</v>
      </c>
    </row>
    <row r="4771" spans="1:2" x14ac:dyDescent="0.25">
      <c r="A4771" s="15">
        <v>17.521466</v>
      </c>
      <c r="B4771" s="15">
        <v>-106.911058</v>
      </c>
    </row>
    <row r="4772" spans="1:2" x14ac:dyDescent="0.25">
      <c r="A4772" s="15">
        <v>17.525138999999999</v>
      </c>
      <c r="B4772" s="15">
        <v>-106.92058900000001</v>
      </c>
    </row>
    <row r="4773" spans="1:2" x14ac:dyDescent="0.25">
      <c r="A4773" s="15">
        <v>17.528811999999999</v>
      </c>
      <c r="B4773" s="15">
        <v>-106.92673499999999</v>
      </c>
    </row>
    <row r="4774" spans="1:2" x14ac:dyDescent="0.25">
      <c r="A4774" s="15">
        <v>17.532485000000001</v>
      </c>
      <c r="B4774" s="15">
        <v>-106.93317999999999</v>
      </c>
    </row>
    <row r="4775" spans="1:2" x14ac:dyDescent="0.25">
      <c r="A4775" s="15">
        <v>17.536159000000001</v>
      </c>
      <c r="B4775" s="15">
        <v>-106.937439</v>
      </c>
    </row>
    <row r="4776" spans="1:2" x14ac:dyDescent="0.25">
      <c r="A4776" s="15">
        <v>17.539832000000001</v>
      </c>
      <c r="B4776" s="15">
        <v>-106.94173600000001</v>
      </c>
    </row>
    <row r="4777" spans="1:2" x14ac:dyDescent="0.25">
      <c r="A4777" s="15">
        <v>17.543505</v>
      </c>
      <c r="B4777" s="15">
        <v>-106.94413400000001</v>
      </c>
    </row>
    <row r="4778" spans="1:2" x14ac:dyDescent="0.25">
      <c r="A4778" s="15">
        <v>17.547177999999999</v>
      </c>
      <c r="B4778" s="15">
        <v>-106.94387500000001</v>
      </c>
    </row>
    <row r="4779" spans="1:2" x14ac:dyDescent="0.25">
      <c r="A4779" s="15">
        <v>17.550851999999999</v>
      </c>
      <c r="B4779" s="15">
        <v>-106.94228699999999</v>
      </c>
    </row>
    <row r="4780" spans="1:2" x14ac:dyDescent="0.25">
      <c r="A4780" s="15">
        <v>17.554525000000002</v>
      </c>
      <c r="B4780" s="15">
        <v>-106.936993</v>
      </c>
    </row>
    <row r="4781" spans="1:2" x14ac:dyDescent="0.25">
      <c r="A4781" s="15">
        <v>17.558198000000001</v>
      </c>
      <c r="B4781" s="15">
        <v>-106.93033699999999</v>
      </c>
    </row>
    <row r="4782" spans="1:2" x14ac:dyDescent="0.25">
      <c r="A4782" s="15">
        <v>17.561872000000001</v>
      </c>
      <c r="B4782" s="15">
        <v>-106.926243</v>
      </c>
    </row>
    <row r="4783" spans="1:2" x14ac:dyDescent="0.25">
      <c r="A4783" s="15">
        <v>17.565545</v>
      </c>
      <c r="B4783" s="15">
        <v>-106.92135500000001</v>
      </c>
    </row>
    <row r="4784" spans="1:2" x14ac:dyDescent="0.25">
      <c r="A4784" s="15">
        <v>17.569217999999999</v>
      </c>
      <c r="B4784" s="15">
        <v>-106.912485</v>
      </c>
    </row>
    <row r="4785" spans="1:2" x14ac:dyDescent="0.25">
      <c r="A4785" s="15">
        <v>17.572890999999998</v>
      </c>
      <c r="B4785" s="15">
        <v>-106.903587</v>
      </c>
    </row>
    <row r="4786" spans="1:2" x14ac:dyDescent="0.25">
      <c r="A4786" s="15">
        <v>17.576564999999999</v>
      </c>
      <c r="B4786" s="15">
        <v>-106.89568300000001</v>
      </c>
    </row>
    <row r="4787" spans="1:2" x14ac:dyDescent="0.25">
      <c r="A4787" s="15">
        <v>17.580238000000001</v>
      </c>
      <c r="B4787" s="15">
        <v>-106.88858</v>
      </c>
    </row>
    <row r="4788" spans="1:2" x14ac:dyDescent="0.25">
      <c r="A4788" s="15">
        <v>17.583911000000001</v>
      </c>
      <c r="B4788" s="15">
        <v>-106.879514</v>
      </c>
    </row>
    <row r="4789" spans="1:2" x14ac:dyDescent="0.25">
      <c r="A4789" s="15">
        <v>17.587584</v>
      </c>
      <c r="B4789" s="15">
        <v>-106.87175999999999</v>
      </c>
    </row>
    <row r="4790" spans="1:2" x14ac:dyDescent="0.25">
      <c r="A4790" s="15">
        <v>17.591258</v>
      </c>
      <c r="B4790" s="15">
        <v>-106.866044</v>
      </c>
    </row>
    <row r="4791" spans="1:2" x14ac:dyDescent="0.25">
      <c r="A4791" s="15">
        <v>17.594930999999999</v>
      </c>
      <c r="B4791" s="15">
        <v>-106.85941200000001</v>
      </c>
    </row>
    <row r="4792" spans="1:2" x14ac:dyDescent="0.25">
      <c r="A4792" s="15">
        <v>17.598604000000002</v>
      </c>
      <c r="B4792" s="15">
        <v>-106.85248199999999</v>
      </c>
    </row>
    <row r="4793" spans="1:2" x14ac:dyDescent="0.25">
      <c r="A4793" s="15">
        <v>17.602277000000001</v>
      </c>
      <c r="B4793" s="15">
        <v>-106.84330199999999</v>
      </c>
    </row>
    <row r="4794" spans="1:2" x14ac:dyDescent="0.25">
      <c r="A4794" s="15">
        <v>17.605951000000001</v>
      </c>
      <c r="B4794" s="15">
        <v>-106.83522499999999</v>
      </c>
    </row>
    <row r="4795" spans="1:2" x14ac:dyDescent="0.25">
      <c r="A4795" s="15">
        <v>17.609624</v>
      </c>
      <c r="B4795" s="15">
        <v>-106.827325</v>
      </c>
    </row>
    <row r="4796" spans="1:2" x14ac:dyDescent="0.25">
      <c r="A4796" s="15">
        <v>17.613296999999999</v>
      </c>
      <c r="B4796" s="15">
        <v>-106.821315</v>
      </c>
    </row>
    <row r="4797" spans="1:2" x14ac:dyDescent="0.25">
      <c r="A4797" s="15">
        <v>17.616969999999998</v>
      </c>
      <c r="B4797" s="15">
        <v>-106.817413</v>
      </c>
    </row>
    <row r="4798" spans="1:2" x14ac:dyDescent="0.25">
      <c r="A4798" s="15">
        <v>17.620643999999999</v>
      </c>
      <c r="B4798" s="15">
        <v>-106.81302100000001</v>
      </c>
    </row>
    <row r="4799" spans="1:2" x14ac:dyDescent="0.25">
      <c r="A4799" s="15">
        <v>17.624317000000001</v>
      </c>
      <c r="B4799" s="15">
        <v>-106.807237</v>
      </c>
    </row>
    <row r="4800" spans="1:2" x14ac:dyDescent="0.25">
      <c r="A4800" s="15">
        <v>17.62799</v>
      </c>
      <c r="B4800" s="15">
        <v>-106.802397</v>
      </c>
    </row>
    <row r="4801" spans="1:2" x14ac:dyDescent="0.25">
      <c r="A4801" s="15">
        <v>17.631664000000001</v>
      </c>
      <c r="B4801" s="15">
        <v>-106.798068</v>
      </c>
    </row>
    <row r="4802" spans="1:2" x14ac:dyDescent="0.25">
      <c r="A4802" s="15">
        <v>17.635337</v>
      </c>
      <c r="B4802" s="15">
        <v>-106.794754</v>
      </c>
    </row>
    <row r="4803" spans="1:2" x14ac:dyDescent="0.25">
      <c r="A4803" s="15">
        <v>17.639009999999999</v>
      </c>
      <c r="B4803" s="15">
        <v>-106.792445</v>
      </c>
    </row>
    <row r="4804" spans="1:2" x14ac:dyDescent="0.25">
      <c r="A4804" s="15">
        <v>17.642683000000002</v>
      </c>
      <c r="B4804" s="15">
        <v>-106.790806</v>
      </c>
    </row>
    <row r="4805" spans="1:2" x14ac:dyDescent="0.25">
      <c r="A4805" s="15">
        <v>17.646356999999998</v>
      </c>
      <c r="B4805" s="15">
        <v>-106.79045499999999</v>
      </c>
    </row>
    <row r="4806" spans="1:2" x14ac:dyDescent="0.25">
      <c r="A4806" s="15">
        <v>17.650030000000001</v>
      </c>
      <c r="B4806" s="15">
        <v>-106.78983599999999</v>
      </c>
    </row>
    <row r="4807" spans="1:2" x14ac:dyDescent="0.25">
      <c r="A4807" s="15">
        <v>17.653703</v>
      </c>
      <c r="B4807" s="15">
        <v>-106.78842</v>
      </c>
    </row>
    <row r="4808" spans="1:2" x14ac:dyDescent="0.25">
      <c r="A4808" s="15">
        <v>17.657375999999999</v>
      </c>
      <c r="B4808" s="15">
        <v>-106.785966</v>
      </c>
    </row>
    <row r="4809" spans="1:2" x14ac:dyDescent="0.25">
      <c r="A4809" s="15">
        <v>17.661049999999999</v>
      </c>
      <c r="B4809" s="15">
        <v>-106.78397699999999</v>
      </c>
    </row>
    <row r="4810" spans="1:2" x14ac:dyDescent="0.25">
      <c r="A4810" s="15">
        <v>17.664722999999999</v>
      </c>
      <c r="B4810" s="15">
        <v>-106.784987</v>
      </c>
    </row>
    <row r="4811" spans="1:2" x14ac:dyDescent="0.25">
      <c r="A4811" s="15">
        <v>17.668396000000001</v>
      </c>
      <c r="B4811" s="15">
        <v>-106.789126</v>
      </c>
    </row>
    <row r="4812" spans="1:2" x14ac:dyDescent="0.25">
      <c r="A4812" s="15">
        <v>17.672069</v>
      </c>
      <c r="B4812" s="15">
        <v>-106.791774</v>
      </c>
    </row>
    <row r="4813" spans="1:2" x14ac:dyDescent="0.25">
      <c r="A4813" s="15">
        <v>17.675743000000001</v>
      </c>
      <c r="B4813" s="15">
        <v>-106.79322500000001</v>
      </c>
    </row>
    <row r="4814" spans="1:2" x14ac:dyDescent="0.25">
      <c r="A4814" s="15">
        <v>17.679416</v>
      </c>
      <c r="B4814" s="15">
        <v>-106.794206</v>
      </c>
    </row>
    <row r="4815" spans="1:2" x14ac:dyDescent="0.25">
      <c r="A4815" s="15">
        <v>17.683088999999999</v>
      </c>
      <c r="B4815" s="15">
        <v>-106.79543700000001</v>
      </c>
    </row>
    <row r="4816" spans="1:2" x14ac:dyDescent="0.25">
      <c r="A4816" s="15">
        <v>17.686762000000002</v>
      </c>
      <c r="B4816" s="15">
        <v>-106.795663</v>
      </c>
    </row>
    <row r="4817" spans="1:2" x14ac:dyDescent="0.25">
      <c r="A4817" s="15">
        <v>17.690435999999998</v>
      </c>
      <c r="B4817" s="15">
        <v>-106.798346</v>
      </c>
    </row>
    <row r="4818" spans="1:2" x14ac:dyDescent="0.25">
      <c r="A4818" s="15">
        <v>17.694109000000001</v>
      </c>
      <c r="B4818" s="15">
        <v>-106.801558</v>
      </c>
    </row>
    <row r="4819" spans="1:2" x14ac:dyDescent="0.25">
      <c r="A4819" s="15">
        <v>17.697782</v>
      </c>
      <c r="B4819" s="15">
        <v>-106.80514700000001</v>
      </c>
    </row>
    <row r="4820" spans="1:2" x14ac:dyDescent="0.25">
      <c r="A4820" s="15">
        <v>17.701456</v>
      </c>
      <c r="B4820" s="15">
        <v>-106.805008</v>
      </c>
    </row>
    <row r="4821" spans="1:2" x14ac:dyDescent="0.25">
      <c r="A4821" s="15">
        <v>17.705128999999999</v>
      </c>
      <c r="B4821" s="15">
        <v>-106.807376</v>
      </c>
    </row>
    <row r="4822" spans="1:2" x14ac:dyDescent="0.25">
      <c r="A4822" s="15">
        <v>17.708801999999999</v>
      </c>
      <c r="B4822" s="15">
        <v>-106.808857</v>
      </c>
    </row>
    <row r="4823" spans="1:2" x14ac:dyDescent="0.25">
      <c r="A4823" s="15">
        <v>17.712475000000001</v>
      </c>
      <c r="B4823" s="15">
        <v>-106.811284</v>
      </c>
    </row>
    <row r="4824" spans="1:2" x14ac:dyDescent="0.25">
      <c r="A4824" s="15">
        <v>17.716149000000001</v>
      </c>
      <c r="B4824" s="15">
        <v>-106.813613</v>
      </c>
    </row>
    <row r="4825" spans="1:2" x14ac:dyDescent="0.25">
      <c r="A4825" s="15">
        <v>17.719822000000001</v>
      </c>
      <c r="B4825" s="15">
        <v>-106.814925</v>
      </c>
    </row>
    <row r="4826" spans="1:2" x14ac:dyDescent="0.25">
      <c r="A4826" s="15">
        <v>17.723495</v>
      </c>
      <c r="B4826" s="15">
        <v>-106.81405599999999</v>
      </c>
    </row>
    <row r="4827" spans="1:2" x14ac:dyDescent="0.25">
      <c r="A4827" s="15">
        <v>17.727167999999999</v>
      </c>
      <c r="B4827" s="15">
        <v>-106.813828</v>
      </c>
    </row>
    <row r="4828" spans="1:2" x14ac:dyDescent="0.25">
      <c r="A4828" s="15">
        <v>17.730841999999999</v>
      </c>
      <c r="B4828" s="15">
        <v>-106.811842</v>
      </c>
    </row>
    <row r="4829" spans="1:2" x14ac:dyDescent="0.25">
      <c r="A4829" s="15">
        <v>17.734514999999998</v>
      </c>
      <c r="B4829" s="15">
        <v>-106.809254</v>
      </c>
    </row>
    <row r="4830" spans="1:2" x14ac:dyDescent="0.25">
      <c r="A4830" s="15">
        <v>17.738188000000001</v>
      </c>
      <c r="B4830" s="15">
        <v>-106.808751</v>
      </c>
    </row>
    <row r="4831" spans="1:2" x14ac:dyDescent="0.25">
      <c r="A4831" s="15">
        <v>17.741861</v>
      </c>
      <c r="B4831" s="15">
        <v>-106.80610299999999</v>
      </c>
    </row>
    <row r="4832" spans="1:2" x14ac:dyDescent="0.25">
      <c r="A4832" s="15">
        <v>17.745535</v>
      </c>
      <c r="B4832" s="15">
        <v>-106.80320500000001</v>
      </c>
    </row>
    <row r="4833" spans="1:2" x14ac:dyDescent="0.25">
      <c r="A4833" s="15">
        <v>17.749207999999999</v>
      </c>
      <c r="B4833" s="15">
        <v>-106.804095</v>
      </c>
    </row>
    <row r="4834" spans="1:2" x14ac:dyDescent="0.25">
      <c r="A4834" s="15">
        <v>17.752880999999999</v>
      </c>
      <c r="B4834" s="15">
        <v>-106.80413900000001</v>
      </c>
    </row>
    <row r="4835" spans="1:2" x14ac:dyDescent="0.25">
      <c r="A4835" s="15">
        <v>17.756554000000001</v>
      </c>
      <c r="B4835" s="15">
        <v>-106.802582</v>
      </c>
    </row>
    <row r="4836" spans="1:2" x14ac:dyDescent="0.25">
      <c r="A4836" s="15">
        <v>17.760228000000001</v>
      </c>
      <c r="B4836" s="15">
        <v>-106.803803</v>
      </c>
    </row>
    <row r="4837" spans="1:2" x14ac:dyDescent="0.25">
      <c r="A4837" s="15">
        <v>17.763901000000001</v>
      </c>
      <c r="B4837" s="15">
        <v>-106.801546</v>
      </c>
    </row>
    <row r="4838" spans="1:2" x14ac:dyDescent="0.25">
      <c r="A4838" s="15">
        <v>17.767574</v>
      </c>
      <c r="B4838" s="15">
        <v>-106.79692900000001</v>
      </c>
    </row>
    <row r="4839" spans="1:2" x14ac:dyDescent="0.25">
      <c r="A4839" s="15">
        <v>17.771248</v>
      </c>
      <c r="B4839" s="15">
        <v>-106.795271</v>
      </c>
    </row>
    <row r="4840" spans="1:2" x14ac:dyDescent="0.25">
      <c r="A4840" s="15">
        <v>17.774920999999999</v>
      </c>
      <c r="B4840" s="15">
        <v>-106.79247700000001</v>
      </c>
    </row>
    <row r="4841" spans="1:2" x14ac:dyDescent="0.25">
      <c r="A4841" s="15">
        <v>17.778593999999998</v>
      </c>
      <c r="B4841" s="15">
        <v>-106.79183500000001</v>
      </c>
    </row>
    <row r="4842" spans="1:2" x14ac:dyDescent="0.25">
      <c r="A4842" s="15">
        <v>17.782267000000001</v>
      </c>
      <c r="B4842" s="15">
        <v>-106.792186</v>
      </c>
    </row>
    <row r="4843" spans="1:2" x14ac:dyDescent="0.25">
      <c r="A4843" s="15">
        <v>17.785941000000001</v>
      </c>
      <c r="B4843" s="15">
        <v>-106.793108</v>
      </c>
    </row>
    <row r="4844" spans="1:2" x14ac:dyDescent="0.25">
      <c r="A4844" s="15">
        <v>17.789614</v>
      </c>
      <c r="B4844" s="15">
        <v>-106.79475499999999</v>
      </c>
    </row>
    <row r="4845" spans="1:2" x14ac:dyDescent="0.25">
      <c r="A4845" s="15">
        <v>17.793286999999999</v>
      </c>
      <c r="B4845" s="15">
        <v>-106.795286</v>
      </c>
    </row>
    <row r="4846" spans="1:2" x14ac:dyDescent="0.25">
      <c r="A4846" s="15">
        <v>17.796959999999999</v>
      </c>
      <c r="B4846" s="15">
        <v>-106.79549799999999</v>
      </c>
    </row>
    <row r="4847" spans="1:2" x14ac:dyDescent="0.25">
      <c r="A4847" s="15">
        <v>17.800633999999999</v>
      </c>
      <c r="B4847" s="15">
        <v>-106.79393</v>
      </c>
    </row>
    <row r="4848" spans="1:2" x14ac:dyDescent="0.25">
      <c r="A4848" s="15">
        <v>17.804307000000001</v>
      </c>
      <c r="B4848" s="15">
        <v>-106.796586</v>
      </c>
    </row>
    <row r="4849" spans="1:2" x14ac:dyDescent="0.25">
      <c r="A4849" s="15">
        <v>17.807980000000001</v>
      </c>
      <c r="B4849" s="15">
        <v>-106.80171199999999</v>
      </c>
    </row>
    <row r="4850" spans="1:2" x14ac:dyDescent="0.25">
      <c r="A4850" s="15">
        <v>17.811653</v>
      </c>
      <c r="B4850" s="15">
        <v>-106.80477</v>
      </c>
    </row>
    <row r="4851" spans="1:2" x14ac:dyDescent="0.25">
      <c r="A4851" s="15">
        <v>17.815327</v>
      </c>
      <c r="B4851" s="15">
        <v>-106.808233</v>
      </c>
    </row>
    <row r="4852" spans="1:2" x14ac:dyDescent="0.25">
      <c r="A4852" s="15">
        <v>17.818999999999999</v>
      </c>
      <c r="B4852" s="15">
        <v>-106.81225499999999</v>
      </c>
    </row>
    <row r="4853" spans="1:2" x14ac:dyDescent="0.25">
      <c r="A4853" s="15">
        <v>17.822673000000002</v>
      </c>
      <c r="B4853" s="15">
        <v>-106.814961</v>
      </c>
    </row>
    <row r="4854" spans="1:2" x14ac:dyDescent="0.25">
      <c r="A4854" s="15">
        <v>17.826346000000001</v>
      </c>
      <c r="B4854" s="15">
        <v>-106.81778799999999</v>
      </c>
    </row>
    <row r="4855" spans="1:2" x14ac:dyDescent="0.25">
      <c r="A4855" s="15">
        <v>17.830020000000001</v>
      </c>
      <c r="B4855" s="15">
        <v>-106.817853</v>
      </c>
    </row>
    <row r="4856" spans="1:2" x14ac:dyDescent="0.25">
      <c r="A4856" s="15">
        <v>17.833693</v>
      </c>
      <c r="B4856" s="15">
        <v>-106.820983</v>
      </c>
    </row>
    <row r="4857" spans="1:2" x14ac:dyDescent="0.25">
      <c r="A4857" s="15">
        <v>17.837365999999999</v>
      </c>
      <c r="B4857" s="15">
        <v>-106.82358499999999</v>
      </c>
    </row>
    <row r="4858" spans="1:2" x14ac:dyDescent="0.25">
      <c r="A4858" s="15">
        <v>17.84104</v>
      </c>
      <c r="B4858" s="15">
        <v>-106.824651</v>
      </c>
    </row>
    <row r="4859" spans="1:2" x14ac:dyDescent="0.25">
      <c r="A4859" s="15">
        <v>17.844712999999999</v>
      </c>
      <c r="B4859" s="15">
        <v>-106.825475</v>
      </c>
    </row>
    <row r="4860" spans="1:2" x14ac:dyDescent="0.25">
      <c r="A4860" s="15">
        <v>17.848386000000001</v>
      </c>
      <c r="B4860" s="15">
        <v>-106.828639</v>
      </c>
    </row>
    <row r="4861" spans="1:2" x14ac:dyDescent="0.25">
      <c r="A4861" s="15">
        <v>17.852059000000001</v>
      </c>
      <c r="B4861" s="15">
        <v>-106.82871299999999</v>
      </c>
    </row>
    <row r="4862" spans="1:2" x14ac:dyDescent="0.25">
      <c r="A4862" s="15">
        <v>17.855733000000001</v>
      </c>
      <c r="B4862" s="15">
        <v>-106.830506</v>
      </c>
    </row>
    <row r="4863" spans="1:2" x14ac:dyDescent="0.25">
      <c r="A4863" s="15">
        <v>17.859406</v>
      </c>
      <c r="B4863" s="15">
        <v>-106.82991</v>
      </c>
    </row>
    <row r="4864" spans="1:2" x14ac:dyDescent="0.25">
      <c r="A4864" s="15">
        <v>17.863078999999999</v>
      </c>
      <c r="B4864" s="15">
        <v>-106.830201</v>
      </c>
    </row>
    <row r="4865" spans="1:2" x14ac:dyDescent="0.25">
      <c r="A4865" s="15">
        <v>17.866752000000002</v>
      </c>
      <c r="B4865" s="15">
        <v>-106.829908</v>
      </c>
    </row>
    <row r="4866" spans="1:2" x14ac:dyDescent="0.25">
      <c r="A4866" s="15">
        <v>17.870425999999998</v>
      </c>
      <c r="B4866" s="15">
        <v>-106.828126</v>
      </c>
    </row>
    <row r="4867" spans="1:2" x14ac:dyDescent="0.25">
      <c r="A4867" s="15">
        <v>17.874099000000001</v>
      </c>
      <c r="B4867" s="15">
        <v>-106.82671000000001</v>
      </c>
    </row>
    <row r="4868" spans="1:2" x14ac:dyDescent="0.25">
      <c r="A4868" s="15">
        <v>17.877772</v>
      </c>
      <c r="B4868" s="15">
        <v>-106.825575</v>
      </c>
    </row>
    <row r="4869" spans="1:2" x14ac:dyDescent="0.25">
      <c r="A4869" s="15">
        <v>17.881444999999999</v>
      </c>
      <c r="B4869" s="15">
        <v>-106.82295499999999</v>
      </c>
    </row>
    <row r="4870" spans="1:2" x14ac:dyDescent="0.25">
      <c r="A4870" s="15">
        <v>17.885119</v>
      </c>
      <c r="B4870" s="15">
        <v>-106.8229</v>
      </c>
    </row>
    <row r="4871" spans="1:2" x14ac:dyDescent="0.25">
      <c r="A4871" s="15">
        <v>17.888791999999999</v>
      </c>
      <c r="B4871" s="15">
        <v>-106.82283</v>
      </c>
    </row>
    <row r="4872" spans="1:2" x14ac:dyDescent="0.25">
      <c r="A4872" s="15">
        <v>17.892465000000001</v>
      </c>
      <c r="B4872" s="15">
        <v>-106.820446</v>
      </c>
    </row>
    <row r="4873" spans="1:2" x14ac:dyDescent="0.25">
      <c r="A4873" s="15">
        <v>17.896138000000001</v>
      </c>
      <c r="B4873" s="15">
        <v>-106.816245</v>
      </c>
    </row>
    <row r="4874" spans="1:2" x14ac:dyDescent="0.25">
      <c r="A4874" s="15">
        <v>17.899812000000001</v>
      </c>
      <c r="B4874" s="15">
        <v>-106.810468</v>
      </c>
    </row>
    <row r="4875" spans="1:2" x14ac:dyDescent="0.25">
      <c r="A4875" s="15">
        <v>17.903485</v>
      </c>
      <c r="B4875" s="15">
        <v>-106.806259</v>
      </c>
    </row>
    <row r="4876" spans="1:2" x14ac:dyDescent="0.25">
      <c r="A4876" s="15">
        <v>17.907157999999999</v>
      </c>
      <c r="B4876" s="15">
        <v>-106.80382899999999</v>
      </c>
    </row>
    <row r="4877" spans="1:2" x14ac:dyDescent="0.25">
      <c r="A4877" s="15">
        <v>17.910831999999999</v>
      </c>
      <c r="B4877" s="15">
        <v>-106.801057</v>
      </c>
    </row>
    <row r="4878" spans="1:2" x14ac:dyDescent="0.25">
      <c r="A4878" s="15">
        <v>17.914504999999998</v>
      </c>
      <c r="B4878" s="15">
        <v>-106.795715</v>
      </c>
    </row>
    <row r="4879" spans="1:2" x14ac:dyDescent="0.25">
      <c r="A4879" s="15">
        <v>17.918178000000001</v>
      </c>
      <c r="B4879" s="15">
        <v>-106.78682999999999</v>
      </c>
    </row>
    <row r="4880" spans="1:2" x14ac:dyDescent="0.25">
      <c r="A4880" s="15">
        <v>17.921851</v>
      </c>
      <c r="B4880" s="15">
        <v>-106.778553</v>
      </c>
    </row>
    <row r="4881" spans="1:2" x14ac:dyDescent="0.25">
      <c r="A4881" s="15">
        <v>17.925525</v>
      </c>
      <c r="B4881" s="15">
        <v>-106.772204</v>
      </c>
    </row>
    <row r="4882" spans="1:2" x14ac:dyDescent="0.25">
      <c r="A4882" s="15">
        <v>17.929198</v>
      </c>
      <c r="B4882" s="15">
        <v>-106.766834</v>
      </c>
    </row>
    <row r="4883" spans="1:2" x14ac:dyDescent="0.25">
      <c r="A4883" s="15">
        <v>17.932870999999999</v>
      </c>
      <c r="B4883" s="15">
        <v>-106.761605</v>
      </c>
    </row>
    <row r="4884" spans="1:2" x14ac:dyDescent="0.25">
      <c r="A4884" s="15">
        <v>17.936544000000001</v>
      </c>
      <c r="B4884" s="15">
        <v>-106.758312</v>
      </c>
    </row>
    <row r="4885" spans="1:2" x14ac:dyDescent="0.25">
      <c r="A4885" s="15">
        <v>17.940218000000002</v>
      </c>
      <c r="B4885" s="15">
        <v>-106.755742</v>
      </c>
    </row>
    <row r="4886" spans="1:2" x14ac:dyDescent="0.25">
      <c r="A4886" s="15">
        <v>17.943891000000001</v>
      </c>
      <c r="B4886" s="15">
        <v>-106.750872</v>
      </c>
    </row>
    <row r="4887" spans="1:2" x14ac:dyDescent="0.25">
      <c r="A4887" s="15">
        <v>17.947564</v>
      </c>
      <c r="B4887" s="15">
        <v>-106.74656899999999</v>
      </c>
    </row>
    <row r="4888" spans="1:2" x14ac:dyDescent="0.25">
      <c r="A4888" s="15">
        <v>17.951236999999999</v>
      </c>
      <c r="B4888" s="15">
        <v>-106.742425</v>
      </c>
    </row>
    <row r="4889" spans="1:2" x14ac:dyDescent="0.25">
      <c r="A4889" s="15">
        <v>17.954910999999999</v>
      </c>
      <c r="B4889" s="15">
        <v>-106.73969099999999</v>
      </c>
    </row>
    <row r="4890" spans="1:2" x14ac:dyDescent="0.25">
      <c r="A4890" s="15">
        <v>17.958583999999998</v>
      </c>
      <c r="B4890" s="15">
        <v>-106.73753000000001</v>
      </c>
    </row>
    <row r="4891" spans="1:2" x14ac:dyDescent="0.25">
      <c r="A4891" s="15">
        <v>17.962257000000001</v>
      </c>
      <c r="B4891" s="15">
        <v>-106.73747299999999</v>
      </c>
    </row>
    <row r="4892" spans="1:2" x14ac:dyDescent="0.25">
      <c r="A4892" s="15">
        <v>17.96593</v>
      </c>
      <c r="B4892" s="15">
        <v>-106.73568</v>
      </c>
    </row>
    <row r="4893" spans="1:2" x14ac:dyDescent="0.25">
      <c r="A4893" s="15">
        <v>17.969604</v>
      </c>
      <c r="B4893" s="15">
        <v>-106.736446</v>
      </c>
    </row>
    <row r="4894" spans="1:2" x14ac:dyDescent="0.25">
      <c r="A4894" s="15">
        <v>17.973277</v>
      </c>
      <c r="B4894" s="15">
        <v>-106.73720299999999</v>
      </c>
    </row>
    <row r="4895" spans="1:2" x14ac:dyDescent="0.25">
      <c r="A4895" s="15">
        <v>17.976949999999999</v>
      </c>
      <c r="B4895" s="15">
        <v>-106.735749</v>
      </c>
    </row>
    <row r="4896" spans="1:2" x14ac:dyDescent="0.25">
      <c r="A4896" s="15">
        <v>17.980623999999999</v>
      </c>
      <c r="B4896" s="15">
        <v>-106.73345399999999</v>
      </c>
    </row>
    <row r="4897" spans="1:2" x14ac:dyDescent="0.25">
      <c r="A4897" s="15">
        <v>17.984297000000002</v>
      </c>
      <c r="B4897" s="15">
        <v>-106.73455800000001</v>
      </c>
    </row>
    <row r="4898" spans="1:2" x14ac:dyDescent="0.25">
      <c r="A4898" s="15">
        <v>17.987970000000001</v>
      </c>
      <c r="B4898" s="15">
        <v>-106.736778</v>
      </c>
    </row>
    <row r="4899" spans="1:2" x14ac:dyDescent="0.25">
      <c r="A4899" s="15">
        <v>17.991643</v>
      </c>
      <c r="B4899" s="15">
        <v>-106.738435</v>
      </c>
    </row>
    <row r="4900" spans="1:2" x14ac:dyDescent="0.25">
      <c r="A4900" s="15">
        <v>17.995317</v>
      </c>
      <c r="B4900" s="15">
        <v>-106.74152599999999</v>
      </c>
    </row>
    <row r="4901" spans="1:2" x14ac:dyDescent="0.25">
      <c r="A4901" s="15">
        <v>17.998989999999999</v>
      </c>
      <c r="B4901" s="15">
        <v>-106.742625</v>
      </c>
    </row>
    <row r="4902" spans="1:2" x14ac:dyDescent="0.25">
      <c r="A4902" s="15">
        <v>18.002662999999998</v>
      </c>
      <c r="B4902" s="15">
        <v>-106.7405</v>
      </c>
    </row>
    <row r="4903" spans="1:2" x14ac:dyDescent="0.25">
      <c r="A4903" s="15">
        <v>18.006336000000001</v>
      </c>
      <c r="B4903" s="15">
        <v>-106.740281</v>
      </c>
    </row>
    <row r="4904" spans="1:2" x14ac:dyDescent="0.25">
      <c r="A4904" s="15">
        <v>18.010010000000001</v>
      </c>
      <c r="B4904" s="15">
        <v>-106.7409</v>
      </c>
    </row>
    <row r="4905" spans="1:2" x14ac:dyDescent="0.25">
      <c r="A4905" s="15">
        <v>18.013683</v>
      </c>
      <c r="B4905" s="15">
        <v>-106.741112</v>
      </c>
    </row>
    <row r="4906" spans="1:2" x14ac:dyDescent="0.25">
      <c r="A4906" s="15">
        <v>18.017355999999999</v>
      </c>
      <c r="B4906" s="15">
        <v>-106.738073</v>
      </c>
    </row>
    <row r="4907" spans="1:2" x14ac:dyDescent="0.25">
      <c r="A4907" s="15">
        <v>18.021028999999999</v>
      </c>
      <c r="B4907" s="15">
        <v>-106.73655100000001</v>
      </c>
    </row>
    <row r="4908" spans="1:2" x14ac:dyDescent="0.25">
      <c r="A4908" s="15">
        <v>18.024702999999999</v>
      </c>
      <c r="B4908" s="15">
        <v>-106.737263</v>
      </c>
    </row>
    <row r="4909" spans="1:2" x14ac:dyDescent="0.25">
      <c r="A4909" s="15">
        <v>18.028376000000002</v>
      </c>
      <c r="B4909" s="15">
        <v>-106.733631</v>
      </c>
    </row>
    <row r="4910" spans="1:2" x14ac:dyDescent="0.25">
      <c r="A4910" s="15">
        <v>18.032049000000001</v>
      </c>
      <c r="B4910" s="15">
        <v>-106.730515</v>
      </c>
    </row>
    <row r="4911" spans="1:2" x14ac:dyDescent="0.25">
      <c r="A4911" s="15">
        <v>18.035722</v>
      </c>
      <c r="B4911" s="15">
        <v>-106.729288</v>
      </c>
    </row>
    <row r="4912" spans="1:2" x14ac:dyDescent="0.25">
      <c r="A4912" s="15">
        <v>18.039396</v>
      </c>
      <c r="B4912" s="15">
        <v>-106.727728</v>
      </c>
    </row>
    <row r="4913" spans="1:2" x14ac:dyDescent="0.25">
      <c r="A4913" s="15">
        <v>18.043068999999999</v>
      </c>
      <c r="B4913" s="15">
        <v>-106.723884</v>
      </c>
    </row>
    <row r="4914" spans="1:2" x14ac:dyDescent="0.25">
      <c r="A4914" s="15">
        <v>18.046741999999998</v>
      </c>
      <c r="B4914" s="15">
        <v>-106.71740800000001</v>
      </c>
    </row>
    <row r="4915" spans="1:2" x14ac:dyDescent="0.25">
      <c r="A4915" s="15">
        <v>18.050415999999998</v>
      </c>
      <c r="B4915" s="15">
        <v>-106.71218</v>
      </c>
    </row>
    <row r="4916" spans="1:2" x14ac:dyDescent="0.25">
      <c r="A4916" s="15">
        <v>18.054089000000001</v>
      </c>
      <c r="B4916" s="15">
        <v>-106.708113</v>
      </c>
    </row>
    <row r="4917" spans="1:2" x14ac:dyDescent="0.25">
      <c r="A4917" s="15">
        <v>18.057762</v>
      </c>
      <c r="B4917" s="15">
        <v>-106.70504099999999</v>
      </c>
    </row>
    <row r="4918" spans="1:2" x14ac:dyDescent="0.25">
      <c r="A4918" s="15">
        <v>18.061434999999999</v>
      </c>
      <c r="B4918" s="15">
        <v>-106.700014</v>
      </c>
    </row>
    <row r="4919" spans="1:2" x14ac:dyDescent="0.25">
      <c r="A4919" s="15">
        <v>18.065109</v>
      </c>
      <c r="B4919" s="15">
        <v>-106.695509</v>
      </c>
    </row>
    <row r="4920" spans="1:2" x14ac:dyDescent="0.25">
      <c r="A4920" s="15">
        <v>18.068781999999999</v>
      </c>
      <c r="B4920" s="15">
        <v>-106.68799</v>
      </c>
    </row>
    <row r="4921" spans="1:2" x14ac:dyDescent="0.25">
      <c r="A4921" s="15">
        <v>18.072455000000001</v>
      </c>
      <c r="B4921" s="15">
        <v>-106.67720199999999</v>
      </c>
    </row>
    <row r="4922" spans="1:2" x14ac:dyDescent="0.25">
      <c r="A4922" s="15">
        <v>18.076128000000001</v>
      </c>
      <c r="B4922" s="15">
        <v>-106.668097</v>
      </c>
    </row>
    <row r="4923" spans="1:2" x14ac:dyDescent="0.25">
      <c r="A4923" s="15">
        <v>18.079802000000001</v>
      </c>
      <c r="B4923" s="15">
        <v>-106.659289</v>
      </c>
    </row>
    <row r="4924" spans="1:2" x14ac:dyDescent="0.25">
      <c r="A4924" s="15">
        <v>18.083475</v>
      </c>
      <c r="B4924" s="15">
        <v>-106.64873799999999</v>
      </c>
    </row>
    <row r="4925" spans="1:2" x14ac:dyDescent="0.25">
      <c r="A4925" s="15">
        <v>18.087147999999999</v>
      </c>
      <c r="B4925" s="15">
        <v>-106.640325</v>
      </c>
    </row>
    <row r="4926" spans="1:2" x14ac:dyDescent="0.25">
      <c r="A4926" s="15">
        <v>18.090820999999998</v>
      </c>
      <c r="B4926" s="15">
        <v>-106.62865600000001</v>
      </c>
    </row>
    <row r="4927" spans="1:2" x14ac:dyDescent="0.25">
      <c r="A4927" s="15">
        <v>18.094494999999998</v>
      </c>
      <c r="B4927" s="15">
        <v>-106.616812</v>
      </c>
    </row>
    <row r="4928" spans="1:2" x14ac:dyDescent="0.25">
      <c r="A4928" s="15">
        <v>18.098168000000001</v>
      </c>
      <c r="B4928" s="15">
        <v>-106.60539199999999</v>
      </c>
    </row>
    <row r="4929" spans="1:2" x14ac:dyDescent="0.25">
      <c r="A4929" s="15">
        <v>18.101841</v>
      </c>
      <c r="B4929" s="15">
        <v>-106.593099</v>
      </c>
    </row>
    <row r="4930" spans="1:2" x14ac:dyDescent="0.25">
      <c r="A4930" s="15">
        <v>18.105513999999999</v>
      </c>
      <c r="B4930" s="15">
        <v>-106.580502</v>
      </c>
    </row>
    <row r="4931" spans="1:2" x14ac:dyDescent="0.25">
      <c r="A4931" s="15">
        <v>18.109188</v>
      </c>
      <c r="B4931" s="15">
        <v>-106.57072599999999</v>
      </c>
    </row>
    <row r="4932" spans="1:2" x14ac:dyDescent="0.25">
      <c r="A4932" s="15">
        <v>18.112860999999999</v>
      </c>
      <c r="B4932" s="15">
        <v>-106.559175</v>
      </c>
    </row>
    <row r="4933" spans="1:2" x14ac:dyDescent="0.25">
      <c r="A4933" s="15">
        <v>18.116534000000001</v>
      </c>
      <c r="B4933" s="15">
        <v>-106.55182600000001</v>
      </c>
    </row>
    <row r="4934" spans="1:2" x14ac:dyDescent="0.25">
      <c r="A4934" s="15">
        <v>18.120208000000002</v>
      </c>
      <c r="B4934" s="15">
        <v>-106.541948</v>
      </c>
    </row>
    <row r="4935" spans="1:2" x14ac:dyDescent="0.25">
      <c r="A4935" s="15">
        <v>18.123881000000001</v>
      </c>
      <c r="B4935" s="15">
        <v>-106.53106699999999</v>
      </c>
    </row>
    <row r="4936" spans="1:2" x14ac:dyDescent="0.25">
      <c r="A4936" s="15">
        <v>18.127554</v>
      </c>
      <c r="B4936" s="15">
        <v>-106.521574</v>
      </c>
    </row>
    <row r="4937" spans="1:2" x14ac:dyDescent="0.25">
      <c r="A4937" s="15">
        <v>18.131226999999999</v>
      </c>
      <c r="B4937" s="15">
        <v>-106.512214</v>
      </c>
    </row>
    <row r="4938" spans="1:2" x14ac:dyDescent="0.25">
      <c r="A4938" s="15">
        <v>18.134900999999999</v>
      </c>
      <c r="B4938" s="15">
        <v>-106.504768</v>
      </c>
    </row>
    <row r="4939" spans="1:2" x14ac:dyDescent="0.25">
      <c r="A4939" s="15">
        <v>18.138573999999998</v>
      </c>
      <c r="B4939" s="15">
        <v>-106.497124</v>
      </c>
    </row>
    <row r="4940" spans="1:2" x14ac:dyDescent="0.25">
      <c r="A4940" s="15">
        <v>18.142247000000001</v>
      </c>
      <c r="B4940" s="15">
        <v>-106.488591</v>
      </c>
    </row>
    <row r="4941" spans="1:2" x14ac:dyDescent="0.25">
      <c r="A4941" s="15">
        <v>18.14592</v>
      </c>
      <c r="B4941" s="15">
        <v>-106.48186</v>
      </c>
    </row>
    <row r="4942" spans="1:2" x14ac:dyDescent="0.25">
      <c r="A4942" s="15">
        <v>18.149594</v>
      </c>
      <c r="B4942" s="15">
        <v>-106.477936</v>
      </c>
    </row>
    <row r="4943" spans="1:2" x14ac:dyDescent="0.25">
      <c r="A4943" s="15">
        <v>18.153267</v>
      </c>
      <c r="B4943" s="15">
        <v>-106.474261</v>
      </c>
    </row>
    <row r="4944" spans="1:2" x14ac:dyDescent="0.25">
      <c r="A4944" s="15">
        <v>18.156939999999999</v>
      </c>
      <c r="B4944" s="15">
        <v>-106.470923</v>
      </c>
    </row>
    <row r="4945" spans="1:2" x14ac:dyDescent="0.25">
      <c r="A4945" s="15">
        <v>18.160613000000001</v>
      </c>
      <c r="B4945" s="15">
        <v>-106.468755</v>
      </c>
    </row>
    <row r="4946" spans="1:2" x14ac:dyDescent="0.25">
      <c r="A4946" s="15">
        <v>18.164287000000002</v>
      </c>
      <c r="B4946" s="15">
        <v>-106.46879300000001</v>
      </c>
    </row>
    <row r="4947" spans="1:2" x14ac:dyDescent="0.25">
      <c r="A4947" s="15">
        <v>18.167960000000001</v>
      </c>
      <c r="B4947" s="15">
        <v>-106.468577</v>
      </c>
    </row>
    <row r="4948" spans="1:2" x14ac:dyDescent="0.25">
      <c r="A4948" s="15">
        <v>18.171633</v>
      </c>
      <c r="B4948" s="15">
        <v>-106.470985</v>
      </c>
    </row>
    <row r="4949" spans="1:2" x14ac:dyDescent="0.25">
      <c r="A4949" s="15">
        <v>18.175305999999999</v>
      </c>
      <c r="B4949" s="15">
        <v>-106.474532</v>
      </c>
    </row>
    <row r="4950" spans="1:2" x14ac:dyDescent="0.25">
      <c r="A4950" s="15">
        <v>18.178979999999999</v>
      </c>
      <c r="B4950" s="15">
        <v>-106.476507</v>
      </c>
    </row>
    <row r="4951" spans="1:2" x14ac:dyDescent="0.25">
      <c r="A4951" s="15">
        <v>18.182652999999998</v>
      </c>
      <c r="B4951" s="15">
        <v>-106.480605</v>
      </c>
    </row>
    <row r="4952" spans="1:2" x14ac:dyDescent="0.25">
      <c r="A4952" s="15">
        <v>18.186326000000001</v>
      </c>
      <c r="B4952" s="15">
        <v>-106.486772</v>
      </c>
    </row>
    <row r="4953" spans="1:2" x14ac:dyDescent="0.25">
      <c r="A4953" s="15">
        <v>18.190000000000001</v>
      </c>
      <c r="B4953" s="15">
        <v>-106.491816</v>
      </c>
    </row>
    <row r="4954" spans="1:2" x14ac:dyDescent="0.25">
      <c r="A4954" s="15">
        <v>18.193673</v>
      </c>
      <c r="B4954" s="15">
        <v>-106.497761</v>
      </c>
    </row>
    <row r="4955" spans="1:2" x14ac:dyDescent="0.25">
      <c r="A4955" s="15">
        <v>18.197346</v>
      </c>
      <c r="B4955" s="15">
        <v>-106.504914</v>
      </c>
    </row>
    <row r="4956" spans="1:2" x14ac:dyDescent="0.25">
      <c r="A4956" s="15">
        <v>18.201018999999999</v>
      </c>
      <c r="B4956" s="15">
        <v>-106.514293</v>
      </c>
    </row>
    <row r="4957" spans="1:2" x14ac:dyDescent="0.25">
      <c r="A4957" s="15">
        <v>18.204692999999999</v>
      </c>
      <c r="B4957" s="15">
        <v>-106.52487000000001</v>
      </c>
    </row>
    <row r="4958" spans="1:2" x14ac:dyDescent="0.25">
      <c r="A4958" s="15">
        <v>18.208366000000002</v>
      </c>
      <c r="B4958" s="15">
        <v>-106.537125</v>
      </c>
    </row>
    <row r="4959" spans="1:2" x14ac:dyDescent="0.25">
      <c r="A4959" s="15">
        <v>18.212039000000001</v>
      </c>
      <c r="B4959" s="15">
        <v>-106.549797</v>
      </c>
    </row>
    <row r="4960" spans="1:2" x14ac:dyDescent="0.25">
      <c r="A4960" s="15">
        <v>18.215712</v>
      </c>
      <c r="B4960" s="15">
        <v>-106.561598</v>
      </c>
    </row>
    <row r="4961" spans="1:2" x14ac:dyDescent="0.25">
      <c r="A4961" s="15">
        <v>18.219386</v>
      </c>
      <c r="B4961" s="15">
        <v>-106.57250500000001</v>
      </c>
    </row>
    <row r="4962" spans="1:2" x14ac:dyDescent="0.25">
      <c r="A4962" s="15">
        <v>18.223058999999999</v>
      </c>
      <c r="B4962" s="15">
        <v>-106.584715</v>
      </c>
    </row>
    <row r="4963" spans="1:2" x14ac:dyDescent="0.25">
      <c r="A4963" s="15">
        <v>18.226731999999998</v>
      </c>
      <c r="B4963" s="15">
        <v>-106.59687599999999</v>
      </c>
    </row>
    <row r="4964" spans="1:2" x14ac:dyDescent="0.25">
      <c r="A4964" s="15">
        <v>18.230405000000001</v>
      </c>
      <c r="B4964" s="15">
        <v>-106.610283</v>
      </c>
    </row>
    <row r="4965" spans="1:2" x14ac:dyDescent="0.25">
      <c r="A4965" s="15">
        <v>18.234079000000001</v>
      </c>
      <c r="B4965" s="15">
        <v>-106.62411899999999</v>
      </c>
    </row>
    <row r="4966" spans="1:2" x14ac:dyDescent="0.25">
      <c r="A4966" s="15">
        <v>18.237752</v>
      </c>
      <c r="B4966" s="15">
        <v>-106.639736</v>
      </c>
    </row>
    <row r="4967" spans="1:2" x14ac:dyDescent="0.25">
      <c r="A4967" s="15">
        <v>18.241425</v>
      </c>
      <c r="B4967" s="15">
        <v>-106.653665</v>
      </c>
    </row>
    <row r="4968" spans="1:2" x14ac:dyDescent="0.25">
      <c r="A4968" s="15">
        <v>18.245097999999999</v>
      </c>
      <c r="B4968" s="15">
        <v>-106.665802</v>
      </c>
    </row>
    <row r="4969" spans="1:2" x14ac:dyDescent="0.25">
      <c r="A4969" s="15">
        <v>18.248771999999999</v>
      </c>
      <c r="B4969" s="15">
        <v>-106.678074</v>
      </c>
    </row>
    <row r="4970" spans="1:2" x14ac:dyDescent="0.25">
      <c r="A4970" s="15">
        <v>18.252445000000002</v>
      </c>
      <c r="B4970" s="15">
        <v>-106.68840400000001</v>
      </c>
    </row>
    <row r="4971" spans="1:2" x14ac:dyDescent="0.25">
      <c r="A4971" s="15">
        <v>18.256118000000001</v>
      </c>
      <c r="B4971" s="15">
        <v>-106.699251</v>
      </c>
    </row>
    <row r="4972" spans="1:2" x14ac:dyDescent="0.25">
      <c r="A4972" s="15">
        <v>18.259792000000001</v>
      </c>
      <c r="B4972" s="15">
        <v>-106.713296</v>
      </c>
    </row>
    <row r="4973" spans="1:2" x14ac:dyDescent="0.25">
      <c r="A4973" s="15">
        <v>18.263465</v>
      </c>
      <c r="B4973" s="15">
        <v>-106.722133</v>
      </c>
    </row>
    <row r="4974" spans="1:2" x14ac:dyDescent="0.25">
      <c r="A4974" s="15">
        <v>18.267137999999999</v>
      </c>
      <c r="B4974" s="15">
        <v>-106.730386</v>
      </c>
    </row>
    <row r="4975" spans="1:2" x14ac:dyDescent="0.25">
      <c r="A4975" s="15">
        <v>18.270810999999998</v>
      </c>
      <c r="B4975" s="15">
        <v>-106.737303</v>
      </c>
    </row>
    <row r="4976" spans="1:2" x14ac:dyDescent="0.25">
      <c r="A4976" s="15">
        <v>18.274484999999999</v>
      </c>
      <c r="B4976" s="15">
        <v>-106.745053</v>
      </c>
    </row>
    <row r="4977" spans="1:2" x14ac:dyDescent="0.25">
      <c r="A4977" s="15">
        <v>18.278158000000001</v>
      </c>
      <c r="B4977" s="15">
        <v>-106.751874</v>
      </c>
    </row>
    <row r="4978" spans="1:2" x14ac:dyDescent="0.25">
      <c r="A4978" s="15">
        <v>18.281831</v>
      </c>
      <c r="B4978" s="15">
        <v>-106.75371199999999</v>
      </c>
    </row>
    <row r="4979" spans="1:2" x14ac:dyDescent="0.25">
      <c r="A4979" s="15">
        <v>18.285504</v>
      </c>
      <c r="B4979" s="15">
        <v>-106.757372</v>
      </c>
    </row>
    <row r="4980" spans="1:2" x14ac:dyDescent="0.25">
      <c r="A4980" s="15">
        <v>18.289178</v>
      </c>
      <c r="B4980" s="15">
        <v>-106.762109</v>
      </c>
    </row>
    <row r="4981" spans="1:2" x14ac:dyDescent="0.25">
      <c r="A4981" s="15">
        <v>18.292850999999999</v>
      </c>
      <c r="B4981" s="15">
        <v>-106.764776</v>
      </c>
    </row>
    <row r="4982" spans="1:2" x14ac:dyDescent="0.25">
      <c r="A4982" s="15">
        <v>18.296524000000002</v>
      </c>
      <c r="B4982" s="15">
        <v>-106.765101</v>
      </c>
    </row>
    <row r="4983" spans="1:2" x14ac:dyDescent="0.25">
      <c r="A4983" s="15">
        <v>18.300197000000001</v>
      </c>
      <c r="B4983" s="15">
        <v>-106.76446300000001</v>
      </c>
    </row>
    <row r="4984" spans="1:2" x14ac:dyDescent="0.25">
      <c r="A4984" s="15">
        <v>18.303871000000001</v>
      </c>
      <c r="B4984" s="15">
        <v>-106.763582</v>
      </c>
    </row>
    <row r="4985" spans="1:2" x14ac:dyDescent="0.25">
      <c r="A4985" s="15">
        <v>18.307544</v>
      </c>
      <c r="B4985" s="15">
        <v>-106.762224</v>
      </c>
    </row>
    <row r="4986" spans="1:2" x14ac:dyDescent="0.25">
      <c r="A4986" s="15">
        <v>18.311216999999999</v>
      </c>
      <c r="B4986" s="15">
        <v>-106.75837900000001</v>
      </c>
    </row>
    <row r="4987" spans="1:2" x14ac:dyDescent="0.25">
      <c r="A4987" s="15">
        <v>18.314889999999998</v>
      </c>
      <c r="B4987" s="15">
        <v>-106.750198</v>
      </c>
    </row>
    <row r="4988" spans="1:2" x14ac:dyDescent="0.25">
      <c r="A4988" s="15">
        <v>18.318563999999999</v>
      </c>
      <c r="B4988" s="15">
        <v>-106.741202</v>
      </c>
    </row>
    <row r="4989" spans="1:2" x14ac:dyDescent="0.25">
      <c r="A4989" s="15">
        <v>18.322237000000001</v>
      </c>
      <c r="B4989" s="15">
        <v>-106.73303900000001</v>
      </c>
    </row>
    <row r="4990" spans="1:2" x14ac:dyDescent="0.25">
      <c r="A4990" s="15">
        <v>18.32591</v>
      </c>
      <c r="B4990" s="15">
        <v>-106.726438</v>
      </c>
    </row>
    <row r="4991" spans="1:2" x14ac:dyDescent="0.25">
      <c r="A4991" s="15">
        <v>18.329584000000001</v>
      </c>
      <c r="B4991" s="15">
        <v>-106.719497</v>
      </c>
    </row>
    <row r="4992" spans="1:2" x14ac:dyDescent="0.25">
      <c r="A4992" s="15">
        <v>18.333257</v>
      </c>
      <c r="B4992" s="15">
        <v>-106.71512300000001</v>
      </c>
    </row>
    <row r="4993" spans="1:2" x14ac:dyDescent="0.25">
      <c r="A4993" s="15">
        <v>18.336929999999999</v>
      </c>
      <c r="B4993" s="15">
        <v>-106.706147</v>
      </c>
    </row>
    <row r="4994" spans="1:2" x14ac:dyDescent="0.25">
      <c r="A4994" s="15">
        <v>18.340603000000002</v>
      </c>
      <c r="B4994" s="15">
        <v>-106.69704299999999</v>
      </c>
    </row>
    <row r="4995" spans="1:2" x14ac:dyDescent="0.25">
      <c r="A4995" s="15">
        <v>18.344277000000002</v>
      </c>
      <c r="B4995" s="15">
        <v>-106.68945100000001</v>
      </c>
    </row>
    <row r="4996" spans="1:2" x14ac:dyDescent="0.25">
      <c r="A4996" s="15">
        <v>18.347950000000001</v>
      </c>
      <c r="B4996" s="15">
        <v>-106.681712</v>
      </c>
    </row>
    <row r="4997" spans="1:2" x14ac:dyDescent="0.25">
      <c r="A4997" s="15">
        <v>18.351623</v>
      </c>
      <c r="B4997" s="15">
        <v>-106.673593</v>
      </c>
    </row>
    <row r="4998" spans="1:2" x14ac:dyDescent="0.25">
      <c r="A4998" s="15">
        <v>18.355295999999999</v>
      </c>
      <c r="B4998" s="15">
        <v>-106.667474</v>
      </c>
    </row>
    <row r="4999" spans="1:2" x14ac:dyDescent="0.25">
      <c r="A4999" s="15">
        <v>18.358969999999999</v>
      </c>
      <c r="B4999" s="15">
        <v>-106.66086799999999</v>
      </c>
    </row>
    <row r="5000" spans="1:2" x14ac:dyDescent="0.25">
      <c r="A5000" s="15">
        <v>18.362642999999998</v>
      </c>
      <c r="B5000" s="15">
        <v>-106.655826</v>
      </c>
    </row>
    <row r="5001" spans="1:2" x14ac:dyDescent="0.25">
      <c r="A5001" s="15">
        <v>18.366316000000001</v>
      </c>
      <c r="B5001" s="15">
        <v>-106.648234</v>
      </c>
    </row>
    <row r="5002" spans="1:2" x14ac:dyDescent="0.25">
      <c r="A5002" s="15">
        <v>18.369989</v>
      </c>
      <c r="B5002" s="15">
        <v>-106.640614</v>
      </c>
    </row>
    <row r="5003" spans="1:2" x14ac:dyDescent="0.25">
      <c r="A5003" s="15">
        <v>18.373663000000001</v>
      </c>
      <c r="B5003" s="15">
        <v>-106.63257900000001</v>
      </c>
    </row>
    <row r="5004" spans="1:2" x14ac:dyDescent="0.25">
      <c r="A5004" s="15">
        <v>18.377336</v>
      </c>
      <c r="B5004" s="15">
        <v>-106.624374</v>
      </c>
    </row>
    <row r="5005" spans="1:2" x14ac:dyDescent="0.25">
      <c r="A5005" s="15">
        <v>18.381008999999999</v>
      </c>
      <c r="B5005" s="15">
        <v>-106.617616</v>
      </c>
    </row>
    <row r="5006" spans="1:2" x14ac:dyDescent="0.25">
      <c r="A5006" s="15">
        <v>18.384682000000002</v>
      </c>
      <c r="B5006" s="15">
        <v>-106.612944</v>
      </c>
    </row>
    <row r="5007" spans="1:2" x14ac:dyDescent="0.25">
      <c r="A5007" s="15">
        <v>18.388356000000002</v>
      </c>
      <c r="B5007" s="15">
        <v>-106.607782</v>
      </c>
    </row>
    <row r="5008" spans="1:2" x14ac:dyDescent="0.25">
      <c r="A5008" s="15">
        <v>18.392029000000001</v>
      </c>
      <c r="B5008" s="15">
        <v>-106.603624</v>
      </c>
    </row>
    <row r="5009" spans="1:2" x14ac:dyDescent="0.25">
      <c r="A5009" s="15">
        <v>18.395702</v>
      </c>
      <c r="B5009" s="15">
        <v>-106.599222</v>
      </c>
    </row>
    <row r="5010" spans="1:2" x14ac:dyDescent="0.25">
      <c r="A5010" s="15">
        <v>18.399376</v>
      </c>
      <c r="B5010" s="15">
        <v>-106.597201</v>
      </c>
    </row>
    <row r="5011" spans="1:2" x14ac:dyDescent="0.25">
      <c r="A5011" s="15">
        <v>18.403048999999999</v>
      </c>
      <c r="B5011" s="15">
        <v>-106.595765</v>
      </c>
    </row>
    <row r="5012" spans="1:2" x14ac:dyDescent="0.25">
      <c r="A5012" s="15">
        <v>18.406721999999998</v>
      </c>
      <c r="B5012" s="15">
        <v>-106.594071</v>
      </c>
    </row>
    <row r="5013" spans="1:2" x14ac:dyDescent="0.25">
      <c r="A5013" s="15">
        <v>18.410395000000001</v>
      </c>
      <c r="B5013" s="15">
        <v>-106.592609</v>
      </c>
    </row>
    <row r="5014" spans="1:2" x14ac:dyDescent="0.25">
      <c r="A5014" s="15">
        <v>18.414069000000001</v>
      </c>
      <c r="B5014" s="15">
        <v>-106.589978</v>
      </c>
    </row>
    <row r="5015" spans="1:2" x14ac:dyDescent="0.25">
      <c r="A5015" s="15">
        <v>18.417742000000001</v>
      </c>
      <c r="B5015" s="15">
        <v>-106.589727</v>
      </c>
    </row>
    <row r="5016" spans="1:2" x14ac:dyDescent="0.25">
      <c r="A5016" s="15">
        <v>18.421415</v>
      </c>
      <c r="B5016" s="15">
        <v>-106.589696</v>
      </c>
    </row>
    <row r="5017" spans="1:2" x14ac:dyDescent="0.25">
      <c r="A5017" s="15">
        <v>18.425087999999999</v>
      </c>
      <c r="B5017" s="15">
        <v>-106.588483</v>
      </c>
    </row>
    <row r="5018" spans="1:2" x14ac:dyDescent="0.25">
      <c r="A5018" s="15">
        <v>18.428761999999999</v>
      </c>
      <c r="B5018" s="15">
        <v>-106.590485</v>
      </c>
    </row>
    <row r="5019" spans="1:2" x14ac:dyDescent="0.25">
      <c r="A5019" s="15">
        <v>18.432435000000002</v>
      </c>
      <c r="B5019" s="15">
        <v>-106.592973</v>
      </c>
    </row>
    <row r="5020" spans="1:2" x14ac:dyDescent="0.25">
      <c r="A5020" s="15">
        <v>18.436108000000001</v>
      </c>
      <c r="B5020" s="15">
        <v>-106.595876</v>
      </c>
    </row>
    <row r="5021" spans="1:2" x14ac:dyDescent="0.25">
      <c r="A5021" s="15">
        <v>18.439781</v>
      </c>
      <c r="B5021" s="15">
        <v>-106.599458</v>
      </c>
    </row>
    <row r="5022" spans="1:2" x14ac:dyDescent="0.25">
      <c r="A5022" s="15">
        <v>18.443455</v>
      </c>
      <c r="B5022" s="15">
        <v>-106.600241</v>
      </c>
    </row>
    <row r="5023" spans="1:2" x14ac:dyDescent="0.25">
      <c r="A5023" s="15">
        <v>18.447127999999999</v>
      </c>
      <c r="B5023" s="15">
        <v>-106.602906</v>
      </c>
    </row>
    <row r="5024" spans="1:2" x14ac:dyDescent="0.25">
      <c r="A5024" s="15">
        <v>18.450800999999998</v>
      </c>
      <c r="B5024" s="15">
        <v>-106.609605</v>
      </c>
    </row>
    <row r="5025" spans="1:2" x14ac:dyDescent="0.25">
      <c r="A5025" s="15">
        <v>18.454474000000001</v>
      </c>
      <c r="B5025" s="15">
        <v>-106.61620499999999</v>
      </c>
    </row>
    <row r="5026" spans="1:2" x14ac:dyDescent="0.25">
      <c r="A5026" s="15">
        <v>18.458148000000001</v>
      </c>
      <c r="B5026" s="15">
        <v>-106.621994</v>
      </c>
    </row>
    <row r="5027" spans="1:2" x14ac:dyDescent="0.25">
      <c r="A5027" s="15">
        <v>18.461821</v>
      </c>
      <c r="B5027" s="15">
        <v>-106.626375</v>
      </c>
    </row>
    <row r="5028" spans="1:2" x14ac:dyDescent="0.25">
      <c r="A5028" s="15">
        <v>18.465494</v>
      </c>
      <c r="B5028" s="15">
        <v>-106.63354200000001</v>
      </c>
    </row>
    <row r="5029" spans="1:2" x14ac:dyDescent="0.25">
      <c r="A5029" s="15">
        <v>18.469168</v>
      </c>
      <c r="B5029" s="15">
        <v>-106.639439</v>
      </c>
    </row>
    <row r="5030" spans="1:2" x14ac:dyDescent="0.25">
      <c r="A5030" s="15">
        <v>18.472840999999999</v>
      </c>
      <c r="B5030" s="15">
        <v>-106.645438</v>
      </c>
    </row>
    <row r="5031" spans="1:2" x14ac:dyDescent="0.25">
      <c r="A5031" s="15">
        <v>18.476514000000002</v>
      </c>
      <c r="B5031" s="15">
        <v>-106.653598</v>
      </c>
    </row>
    <row r="5032" spans="1:2" x14ac:dyDescent="0.25">
      <c r="A5032" s="15">
        <v>18.480187000000001</v>
      </c>
      <c r="B5032" s="15">
        <v>-106.66309699999999</v>
      </c>
    </row>
    <row r="5033" spans="1:2" x14ac:dyDescent="0.25">
      <c r="A5033" s="15">
        <v>18.483861000000001</v>
      </c>
      <c r="B5033" s="15">
        <v>-106.674601</v>
      </c>
    </row>
    <row r="5034" spans="1:2" x14ac:dyDescent="0.25">
      <c r="A5034" s="15">
        <v>18.487534</v>
      </c>
      <c r="B5034" s="15">
        <v>-106.685575</v>
      </c>
    </row>
    <row r="5035" spans="1:2" x14ac:dyDescent="0.25">
      <c r="A5035" s="15">
        <v>18.491206999999999</v>
      </c>
      <c r="B5035" s="15">
        <v>-106.694564</v>
      </c>
    </row>
    <row r="5036" spans="1:2" x14ac:dyDescent="0.25">
      <c r="A5036" s="15">
        <v>18.494879999999998</v>
      </c>
      <c r="B5036" s="15">
        <v>-106.70575100000001</v>
      </c>
    </row>
    <row r="5037" spans="1:2" x14ac:dyDescent="0.25">
      <c r="A5037" s="15">
        <v>18.498553999999999</v>
      </c>
      <c r="B5037" s="15">
        <v>-106.71393399999999</v>
      </c>
    </row>
    <row r="5038" spans="1:2" x14ac:dyDescent="0.25">
      <c r="A5038" s="15">
        <v>18.502227000000001</v>
      </c>
      <c r="B5038" s="15">
        <v>-106.721301</v>
      </c>
    </row>
    <row r="5039" spans="1:2" x14ac:dyDescent="0.25">
      <c r="A5039" s="15">
        <v>18.5059</v>
      </c>
      <c r="B5039" s="15">
        <v>-106.729867</v>
      </c>
    </row>
    <row r="5040" spans="1:2" x14ac:dyDescent="0.25">
      <c r="A5040" s="15">
        <v>18.509573</v>
      </c>
      <c r="B5040" s="15">
        <v>-106.737917</v>
      </c>
    </row>
    <row r="5041" spans="1:2" x14ac:dyDescent="0.25">
      <c r="A5041" s="15">
        <v>18.513247</v>
      </c>
      <c r="B5041" s="15">
        <v>-106.746512</v>
      </c>
    </row>
    <row r="5042" spans="1:2" x14ac:dyDescent="0.25">
      <c r="A5042" s="15">
        <v>18.516919999999999</v>
      </c>
      <c r="B5042" s="15">
        <v>-106.75367300000001</v>
      </c>
    </row>
    <row r="5043" spans="1:2" x14ac:dyDescent="0.25">
      <c r="A5043" s="15">
        <v>18.520593000000002</v>
      </c>
      <c r="B5043" s="15">
        <v>-106.75738200000001</v>
      </c>
    </row>
    <row r="5044" spans="1:2" x14ac:dyDescent="0.25">
      <c r="A5044" s="15">
        <v>18.524266000000001</v>
      </c>
      <c r="B5044" s="15">
        <v>-106.76187400000001</v>
      </c>
    </row>
    <row r="5045" spans="1:2" x14ac:dyDescent="0.25">
      <c r="A5045" s="15">
        <v>18.527940000000001</v>
      </c>
      <c r="B5045" s="15">
        <v>-106.764612</v>
      </c>
    </row>
    <row r="5046" spans="1:2" x14ac:dyDescent="0.25">
      <c r="A5046" s="15">
        <v>18.531613</v>
      </c>
      <c r="B5046" s="15">
        <v>-106.76691599999999</v>
      </c>
    </row>
    <row r="5047" spans="1:2" x14ac:dyDescent="0.25">
      <c r="A5047" s="15">
        <v>18.535285999999999</v>
      </c>
      <c r="B5047" s="15">
        <v>-106.767883</v>
      </c>
    </row>
    <row r="5048" spans="1:2" x14ac:dyDescent="0.25">
      <c r="A5048" s="15">
        <v>18.538959999999999</v>
      </c>
      <c r="B5048" s="15">
        <v>-106.767702</v>
      </c>
    </row>
    <row r="5049" spans="1:2" x14ac:dyDescent="0.25">
      <c r="A5049" s="15">
        <v>18.542632999999999</v>
      </c>
      <c r="B5049" s="15">
        <v>-106.76956199999999</v>
      </c>
    </row>
    <row r="5050" spans="1:2" x14ac:dyDescent="0.25">
      <c r="A5050" s="15">
        <v>18.546306000000001</v>
      </c>
      <c r="B5050" s="15">
        <v>-106.762415</v>
      </c>
    </row>
    <row r="5051" spans="1:2" x14ac:dyDescent="0.25">
      <c r="A5051" s="15">
        <v>18.549979</v>
      </c>
      <c r="B5051" s="15">
        <v>-106.758037</v>
      </c>
    </row>
    <row r="5052" spans="1:2" x14ac:dyDescent="0.25">
      <c r="A5052" s="15">
        <v>18.553653000000001</v>
      </c>
      <c r="B5052" s="15">
        <v>-106.752117</v>
      </c>
    </row>
    <row r="5053" spans="1:2" x14ac:dyDescent="0.25">
      <c r="A5053" s="15">
        <v>18.557326</v>
      </c>
      <c r="B5053" s="15">
        <v>-106.746298</v>
      </c>
    </row>
    <row r="5054" spans="1:2" x14ac:dyDescent="0.25">
      <c r="A5054" s="15">
        <v>18.560998999999999</v>
      </c>
      <c r="B5054" s="15">
        <v>-106.74185900000001</v>
      </c>
    </row>
    <row r="5055" spans="1:2" x14ac:dyDescent="0.25">
      <c r="A5055" s="15">
        <v>18.564672000000002</v>
      </c>
      <c r="B5055" s="15">
        <v>-106.73635899999999</v>
      </c>
    </row>
    <row r="5056" spans="1:2" x14ac:dyDescent="0.25">
      <c r="A5056" s="15">
        <v>18.568345999999998</v>
      </c>
      <c r="B5056" s="15">
        <v>-106.730238</v>
      </c>
    </row>
    <row r="5057" spans="1:2" x14ac:dyDescent="0.25">
      <c r="A5057" s="15">
        <v>18.572019000000001</v>
      </c>
      <c r="B5057" s="15">
        <v>-106.72360999999999</v>
      </c>
    </row>
    <row r="5058" spans="1:2" x14ac:dyDescent="0.25">
      <c r="A5058" s="15">
        <v>18.575692</v>
      </c>
      <c r="B5058" s="15">
        <v>-106.717495</v>
      </c>
    </row>
    <row r="5059" spans="1:2" x14ac:dyDescent="0.25">
      <c r="A5059" s="15">
        <v>18.579364999999999</v>
      </c>
      <c r="B5059" s="15">
        <v>-106.712361</v>
      </c>
    </row>
    <row r="5060" spans="1:2" x14ac:dyDescent="0.25">
      <c r="A5060" s="15">
        <v>18.583038999999999</v>
      </c>
      <c r="B5060" s="15">
        <v>-106.70722499999999</v>
      </c>
    </row>
    <row r="5061" spans="1:2" x14ac:dyDescent="0.25">
      <c r="A5061" s="15">
        <v>18.586711999999999</v>
      </c>
      <c r="B5061" s="15">
        <v>-106.698509</v>
      </c>
    </row>
    <row r="5062" spans="1:2" x14ac:dyDescent="0.25">
      <c r="A5062" s="15">
        <v>18.590385000000001</v>
      </c>
      <c r="B5062" s="15">
        <v>-106.686561</v>
      </c>
    </row>
    <row r="5063" spans="1:2" x14ac:dyDescent="0.25">
      <c r="A5063" s="15">
        <v>18.594058</v>
      </c>
      <c r="B5063" s="15">
        <v>-106.677108</v>
      </c>
    </row>
    <row r="5064" spans="1:2" x14ac:dyDescent="0.25">
      <c r="A5064" s="15">
        <v>18.597732000000001</v>
      </c>
      <c r="B5064" s="15">
        <v>-106.668926</v>
      </c>
    </row>
    <row r="5065" spans="1:2" x14ac:dyDescent="0.25">
      <c r="A5065" s="15">
        <v>18.601405</v>
      </c>
      <c r="B5065" s="15">
        <v>-106.662898</v>
      </c>
    </row>
    <row r="5066" spans="1:2" x14ac:dyDescent="0.25">
      <c r="A5066" s="15">
        <v>18.605077999999999</v>
      </c>
      <c r="B5066" s="15">
        <v>-106.654555</v>
      </c>
    </row>
    <row r="5067" spans="1:2" x14ac:dyDescent="0.25">
      <c r="A5067" s="15">
        <v>18.608751999999999</v>
      </c>
      <c r="B5067" s="15">
        <v>-106.646193</v>
      </c>
    </row>
    <row r="5068" spans="1:2" x14ac:dyDescent="0.25">
      <c r="A5068" s="15">
        <v>18.612425000000002</v>
      </c>
      <c r="B5068" s="15">
        <v>-106.638188</v>
      </c>
    </row>
    <row r="5069" spans="1:2" x14ac:dyDescent="0.25">
      <c r="A5069" s="15">
        <v>18.616098000000001</v>
      </c>
      <c r="B5069" s="15">
        <v>-106.631218</v>
      </c>
    </row>
    <row r="5070" spans="1:2" x14ac:dyDescent="0.25">
      <c r="A5070" s="15">
        <v>18.619771</v>
      </c>
      <c r="B5070" s="15">
        <v>-106.62333</v>
      </c>
    </row>
    <row r="5071" spans="1:2" x14ac:dyDescent="0.25">
      <c r="A5071" s="15">
        <v>18.623445</v>
      </c>
      <c r="B5071" s="15">
        <v>-106.616258</v>
      </c>
    </row>
    <row r="5072" spans="1:2" x14ac:dyDescent="0.25">
      <c r="A5072" s="15">
        <v>18.627117999999999</v>
      </c>
      <c r="B5072" s="15">
        <v>-106.607443</v>
      </c>
    </row>
    <row r="5073" spans="1:2" x14ac:dyDescent="0.25">
      <c r="A5073" s="15">
        <v>18.630790999999999</v>
      </c>
      <c r="B5073" s="15">
        <v>-106.59802500000001</v>
      </c>
    </row>
    <row r="5074" spans="1:2" x14ac:dyDescent="0.25">
      <c r="A5074" s="15">
        <v>18.634464000000001</v>
      </c>
      <c r="B5074" s="15">
        <v>-106.590613</v>
      </c>
    </row>
    <row r="5075" spans="1:2" x14ac:dyDescent="0.25">
      <c r="A5075" s="15">
        <v>18.638138000000001</v>
      </c>
      <c r="B5075" s="15">
        <v>-106.586113</v>
      </c>
    </row>
    <row r="5076" spans="1:2" x14ac:dyDescent="0.25">
      <c r="A5076" s="15">
        <v>18.641811000000001</v>
      </c>
      <c r="B5076" s="15">
        <v>-106.582083</v>
      </c>
    </row>
    <row r="5077" spans="1:2" x14ac:dyDescent="0.25">
      <c r="A5077" s="15">
        <v>18.645484</v>
      </c>
      <c r="B5077" s="15">
        <v>-106.57812800000001</v>
      </c>
    </row>
    <row r="5078" spans="1:2" x14ac:dyDescent="0.25">
      <c r="A5078" s="15">
        <v>18.649156999999999</v>
      </c>
      <c r="B5078" s="15">
        <v>-106.573881</v>
      </c>
    </row>
    <row r="5079" spans="1:2" x14ac:dyDescent="0.25">
      <c r="A5079" s="15">
        <v>18.652830999999999</v>
      </c>
      <c r="B5079" s="15">
        <v>-106.57042199999999</v>
      </c>
    </row>
    <row r="5080" spans="1:2" x14ac:dyDescent="0.25">
      <c r="A5080" s="15">
        <v>18.656504000000002</v>
      </c>
      <c r="B5080" s="15">
        <v>-106.567492</v>
      </c>
    </row>
    <row r="5081" spans="1:2" x14ac:dyDescent="0.25">
      <c r="A5081" s="15">
        <v>18.660177000000001</v>
      </c>
      <c r="B5081" s="15">
        <v>-106.565184</v>
      </c>
    </row>
    <row r="5082" spans="1:2" x14ac:dyDescent="0.25">
      <c r="A5082" s="15">
        <v>18.66385</v>
      </c>
      <c r="B5082" s="15">
        <v>-106.56364600000001</v>
      </c>
    </row>
    <row r="5083" spans="1:2" x14ac:dyDescent="0.25">
      <c r="A5083" s="15">
        <v>18.667524</v>
      </c>
      <c r="B5083" s="15">
        <v>-106.56156799999999</v>
      </c>
    </row>
    <row r="5084" spans="1:2" x14ac:dyDescent="0.25">
      <c r="A5084" s="15">
        <v>18.671196999999999</v>
      </c>
      <c r="B5084" s="15">
        <v>-106.55997000000001</v>
      </c>
    </row>
    <row r="5085" spans="1:2" x14ac:dyDescent="0.25">
      <c r="A5085" s="15">
        <v>18.674869999999999</v>
      </c>
      <c r="B5085" s="15">
        <v>-106.55953700000001</v>
      </c>
    </row>
    <row r="5086" spans="1:2" x14ac:dyDescent="0.25">
      <c r="A5086" s="15">
        <v>18.678543999999999</v>
      </c>
      <c r="B5086" s="15">
        <v>-106.562907</v>
      </c>
    </row>
    <row r="5087" spans="1:2" x14ac:dyDescent="0.25">
      <c r="A5087" s="15">
        <v>18.682217000000001</v>
      </c>
      <c r="B5087" s="15">
        <v>-106.565397</v>
      </c>
    </row>
    <row r="5088" spans="1:2" x14ac:dyDescent="0.25">
      <c r="A5088" s="15">
        <v>18.685890000000001</v>
      </c>
      <c r="B5088" s="15">
        <v>-106.567549</v>
      </c>
    </row>
    <row r="5089" spans="1:2" x14ac:dyDescent="0.25">
      <c r="A5089" s="15">
        <v>18.689563</v>
      </c>
      <c r="B5089" s="15">
        <v>-106.57025400000001</v>
      </c>
    </row>
    <row r="5090" spans="1:2" x14ac:dyDescent="0.25">
      <c r="A5090" s="15">
        <v>18.693237</v>
      </c>
      <c r="B5090" s="15">
        <v>-106.572048</v>
      </c>
    </row>
    <row r="5091" spans="1:2" x14ac:dyDescent="0.25">
      <c r="A5091" s="15">
        <v>18.696909999999999</v>
      </c>
      <c r="B5091" s="15">
        <v>-106.573272</v>
      </c>
    </row>
    <row r="5092" spans="1:2" x14ac:dyDescent="0.25">
      <c r="A5092" s="15">
        <v>18.700583000000002</v>
      </c>
      <c r="B5092" s="15">
        <v>-106.577749</v>
      </c>
    </row>
    <row r="5093" spans="1:2" x14ac:dyDescent="0.25">
      <c r="A5093" s="15">
        <v>18.704256000000001</v>
      </c>
      <c r="B5093" s="15">
        <v>-106.58457</v>
      </c>
    </row>
    <row r="5094" spans="1:2" x14ac:dyDescent="0.25">
      <c r="A5094" s="15">
        <v>18.707930000000001</v>
      </c>
      <c r="B5094" s="15">
        <v>-106.591159</v>
      </c>
    </row>
    <row r="5095" spans="1:2" x14ac:dyDescent="0.25">
      <c r="A5095" s="15">
        <v>18.711603</v>
      </c>
      <c r="B5095" s="15">
        <v>-106.59557</v>
      </c>
    </row>
    <row r="5096" spans="1:2" x14ac:dyDescent="0.25">
      <c r="A5096" s="15">
        <v>18.715275999999999</v>
      </c>
      <c r="B5096" s="15">
        <v>-106.600449</v>
      </c>
    </row>
    <row r="5097" spans="1:2" x14ac:dyDescent="0.25">
      <c r="A5097" s="15">
        <v>18.718948999999999</v>
      </c>
      <c r="B5097" s="15">
        <v>-106.606251</v>
      </c>
    </row>
    <row r="5098" spans="1:2" x14ac:dyDescent="0.25">
      <c r="A5098" s="15">
        <v>18.722622999999999</v>
      </c>
      <c r="B5098" s="15">
        <v>-106.614395</v>
      </c>
    </row>
    <row r="5099" spans="1:2" x14ac:dyDescent="0.25">
      <c r="A5099" s="15">
        <v>18.726296000000001</v>
      </c>
      <c r="B5099" s="15">
        <v>-106.62194599999999</v>
      </c>
    </row>
    <row r="5100" spans="1:2" x14ac:dyDescent="0.25">
      <c r="A5100" s="15">
        <v>18.729969000000001</v>
      </c>
      <c r="B5100" s="15">
        <v>-106.62633099999999</v>
      </c>
    </row>
    <row r="5101" spans="1:2" x14ac:dyDescent="0.25">
      <c r="A5101" s="15">
        <v>18.733642</v>
      </c>
      <c r="B5101" s="15">
        <v>-106.63356400000001</v>
      </c>
    </row>
    <row r="5102" spans="1:2" x14ac:dyDescent="0.25">
      <c r="A5102" s="15">
        <v>18.737316</v>
      </c>
      <c r="B5102" s="15">
        <v>-106.642916</v>
      </c>
    </row>
    <row r="5103" spans="1:2" x14ac:dyDescent="0.25">
      <c r="A5103" s="15">
        <v>18.740988999999999</v>
      </c>
      <c r="B5103" s="15">
        <v>-106.65105</v>
      </c>
    </row>
    <row r="5104" spans="1:2" x14ac:dyDescent="0.25">
      <c r="A5104" s="15">
        <v>18.744662000000002</v>
      </c>
      <c r="B5104" s="15">
        <v>-106.659205</v>
      </c>
    </row>
    <row r="5105" spans="1:2" x14ac:dyDescent="0.25">
      <c r="A5105" s="15">
        <v>18.748335999999998</v>
      </c>
      <c r="B5105" s="15">
        <v>-106.667675</v>
      </c>
    </row>
    <row r="5106" spans="1:2" x14ac:dyDescent="0.25">
      <c r="A5106" s="15">
        <v>18.752009000000001</v>
      </c>
      <c r="B5106" s="15">
        <v>-106.676018</v>
      </c>
    </row>
    <row r="5107" spans="1:2" x14ac:dyDescent="0.25">
      <c r="A5107" s="15">
        <v>18.755682</v>
      </c>
      <c r="B5107" s="15">
        <v>-106.684679</v>
      </c>
    </row>
    <row r="5108" spans="1:2" x14ac:dyDescent="0.25">
      <c r="A5108" s="15">
        <v>18.759354999999999</v>
      </c>
      <c r="B5108" s="15">
        <v>-106.693099</v>
      </c>
    </row>
    <row r="5109" spans="1:2" x14ac:dyDescent="0.25">
      <c r="A5109" s="15">
        <v>18.763029</v>
      </c>
      <c r="B5109" s="15">
        <v>-106.7039</v>
      </c>
    </row>
    <row r="5110" spans="1:2" x14ac:dyDescent="0.25">
      <c r="A5110" s="15">
        <v>18.766701999999999</v>
      </c>
      <c r="B5110" s="15">
        <v>-106.711662</v>
      </c>
    </row>
    <row r="5111" spans="1:2" x14ac:dyDescent="0.25">
      <c r="A5111" s="15">
        <v>18.770375000000001</v>
      </c>
      <c r="B5111" s="15">
        <v>-106.721836</v>
      </c>
    </row>
    <row r="5112" spans="1:2" x14ac:dyDescent="0.25">
      <c r="A5112" s="15">
        <v>18.774048000000001</v>
      </c>
      <c r="B5112" s="15">
        <v>-106.73308900000001</v>
      </c>
    </row>
    <row r="5113" spans="1:2" x14ac:dyDescent="0.25">
      <c r="A5113" s="15">
        <v>18.777722000000001</v>
      </c>
      <c r="B5113" s="15">
        <v>-106.742739</v>
      </c>
    </row>
    <row r="5114" spans="1:2" x14ac:dyDescent="0.25">
      <c r="A5114" s="15">
        <v>18.781395</v>
      </c>
      <c r="B5114" s="15">
        <v>-106.754845</v>
      </c>
    </row>
    <row r="5115" spans="1:2" x14ac:dyDescent="0.25">
      <c r="A5115" s="15">
        <v>18.785067999999999</v>
      </c>
      <c r="B5115" s="15">
        <v>-106.76767700000001</v>
      </c>
    </row>
    <row r="5116" spans="1:2" x14ac:dyDescent="0.25">
      <c r="A5116" s="15">
        <v>18.788741000000002</v>
      </c>
      <c r="B5116" s="15">
        <v>-106.777744</v>
      </c>
    </row>
    <row r="5117" spans="1:2" x14ac:dyDescent="0.25">
      <c r="A5117" s="15">
        <v>18.792414999999998</v>
      </c>
      <c r="B5117" s="15">
        <v>-106.78707799999999</v>
      </c>
    </row>
    <row r="5118" spans="1:2" x14ac:dyDescent="0.25">
      <c r="A5118" s="15">
        <v>18.796088000000001</v>
      </c>
      <c r="B5118" s="15">
        <v>-106.798991</v>
      </c>
    </row>
    <row r="5119" spans="1:2" x14ac:dyDescent="0.25">
      <c r="A5119" s="15">
        <v>18.799761</v>
      </c>
      <c r="B5119" s="15">
        <v>-106.80970000000001</v>
      </c>
    </row>
    <row r="5120" spans="1:2" x14ac:dyDescent="0.25">
      <c r="A5120" s="15">
        <v>18.803435</v>
      </c>
      <c r="B5120" s="15">
        <v>-106.81989</v>
      </c>
    </row>
    <row r="5121" spans="1:2" x14ac:dyDescent="0.25">
      <c r="A5121" s="15">
        <v>18.807107999999999</v>
      </c>
      <c r="B5121" s="15">
        <v>-106.83013699999999</v>
      </c>
    </row>
    <row r="5122" spans="1:2" x14ac:dyDescent="0.25">
      <c r="A5122" s="15">
        <v>18.810780999999999</v>
      </c>
      <c r="B5122" s="15">
        <v>-106.83867600000001</v>
      </c>
    </row>
    <row r="5123" spans="1:2" x14ac:dyDescent="0.25">
      <c r="A5123" s="15">
        <v>18.814454000000001</v>
      </c>
      <c r="B5123" s="15">
        <v>-106.84783400000001</v>
      </c>
    </row>
    <row r="5124" spans="1:2" x14ac:dyDescent="0.25">
      <c r="A5124" s="15">
        <v>18.818128000000002</v>
      </c>
      <c r="B5124" s="15">
        <v>-106.85839900000001</v>
      </c>
    </row>
    <row r="5125" spans="1:2" x14ac:dyDescent="0.25">
      <c r="A5125" s="15">
        <v>18.821801000000001</v>
      </c>
      <c r="B5125" s="15">
        <v>-106.867705</v>
      </c>
    </row>
    <row r="5126" spans="1:2" x14ac:dyDescent="0.25">
      <c r="A5126" s="15">
        <v>18.825474</v>
      </c>
      <c r="B5126" s="15">
        <v>-106.876733</v>
      </c>
    </row>
    <row r="5127" spans="1:2" x14ac:dyDescent="0.25">
      <c r="A5127" s="15">
        <v>18.829146999999999</v>
      </c>
      <c r="B5127" s="15">
        <v>-106.882569</v>
      </c>
    </row>
    <row r="5128" spans="1:2" x14ac:dyDescent="0.25">
      <c r="A5128" s="15">
        <v>18.832820999999999</v>
      </c>
      <c r="B5128" s="15">
        <v>-106.889488</v>
      </c>
    </row>
    <row r="5129" spans="1:2" x14ac:dyDescent="0.25">
      <c r="A5129" s="15">
        <v>18.836493999999998</v>
      </c>
      <c r="B5129" s="15">
        <v>-106.89833900000001</v>
      </c>
    </row>
    <row r="5130" spans="1:2" x14ac:dyDescent="0.25">
      <c r="A5130" s="15">
        <v>18.840167000000001</v>
      </c>
      <c r="B5130" s="15">
        <v>-106.90810399999999</v>
      </c>
    </row>
    <row r="5131" spans="1:2" x14ac:dyDescent="0.25">
      <c r="A5131" s="15">
        <v>18.84384</v>
      </c>
      <c r="B5131" s="15">
        <v>-106.916659</v>
      </c>
    </row>
    <row r="5132" spans="1:2" x14ac:dyDescent="0.25">
      <c r="A5132" s="15">
        <v>18.847514</v>
      </c>
      <c r="B5132" s="15">
        <v>-106.925168</v>
      </c>
    </row>
    <row r="5133" spans="1:2" x14ac:dyDescent="0.25">
      <c r="A5133" s="15">
        <v>18.851186999999999</v>
      </c>
      <c r="B5133" s="15">
        <v>-106.932537</v>
      </c>
    </row>
    <row r="5134" spans="1:2" x14ac:dyDescent="0.25">
      <c r="A5134" s="15">
        <v>18.854859999999999</v>
      </c>
      <c r="B5134" s="15">
        <v>-106.942042</v>
      </c>
    </row>
    <row r="5135" spans="1:2" x14ac:dyDescent="0.25">
      <c r="A5135" s="15">
        <v>18.858533000000001</v>
      </c>
      <c r="B5135" s="15">
        <v>-106.949764</v>
      </c>
    </row>
    <row r="5136" spans="1:2" x14ac:dyDescent="0.25">
      <c r="A5136" s="15">
        <v>18.862207000000001</v>
      </c>
      <c r="B5136" s="15">
        <v>-106.95782</v>
      </c>
    </row>
    <row r="5137" spans="1:2" x14ac:dyDescent="0.25">
      <c r="A5137" s="15">
        <v>18.865880000000001</v>
      </c>
      <c r="B5137" s="15">
        <v>-106.962717</v>
      </c>
    </row>
    <row r="5138" spans="1:2" x14ac:dyDescent="0.25">
      <c r="A5138" s="15">
        <v>18.869553</v>
      </c>
      <c r="B5138" s="15">
        <v>-106.967167</v>
      </c>
    </row>
    <row r="5139" spans="1:2" x14ac:dyDescent="0.25">
      <c r="A5139" s="15">
        <v>18.873227</v>
      </c>
      <c r="B5139" s="15">
        <v>-106.97397100000001</v>
      </c>
    </row>
    <row r="5140" spans="1:2" x14ac:dyDescent="0.25">
      <c r="A5140" s="15">
        <v>18.876899999999999</v>
      </c>
      <c r="B5140" s="15">
        <v>-106.97682</v>
      </c>
    </row>
    <row r="5141" spans="1:2" x14ac:dyDescent="0.25">
      <c r="A5141" s="15">
        <v>18.880572999999998</v>
      </c>
      <c r="B5141" s="15">
        <v>-106.978399</v>
      </c>
    </row>
    <row r="5142" spans="1:2" x14ac:dyDescent="0.25">
      <c r="A5142" s="15">
        <v>18.884246000000001</v>
      </c>
      <c r="B5142" s="15">
        <v>-106.98025</v>
      </c>
    </row>
    <row r="5143" spans="1:2" x14ac:dyDescent="0.25">
      <c r="A5143" s="15">
        <v>18.887920000000001</v>
      </c>
      <c r="B5143" s="15">
        <v>-106.982855</v>
      </c>
    </row>
    <row r="5144" spans="1:2" x14ac:dyDescent="0.25">
      <c r="A5144" s="15">
        <v>18.891593</v>
      </c>
      <c r="B5144" s="15">
        <v>-106.98338200000001</v>
      </c>
    </row>
    <row r="5145" spans="1:2" x14ac:dyDescent="0.25">
      <c r="A5145" s="15">
        <v>18.895265999999999</v>
      </c>
      <c r="B5145" s="15">
        <v>-106.986175</v>
      </c>
    </row>
    <row r="5146" spans="1:2" x14ac:dyDescent="0.25">
      <c r="A5146" s="15">
        <v>18.898938999999999</v>
      </c>
      <c r="B5146" s="15">
        <v>-106.98919100000001</v>
      </c>
    </row>
    <row r="5147" spans="1:2" x14ac:dyDescent="0.25">
      <c r="A5147" s="15">
        <v>18.902612999999999</v>
      </c>
      <c r="B5147" s="15">
        <v>-106.99024300000001</v>
      </c>
    </row>
    <row r="5148" spans="1:2" x14ac:dyDescent="0.25">
      <c r="A5148" s="15">
        <v>18.906286000000001</v>
      </c>
      <c r="B5148" s="15">
        <v>-106.989492</v>
      </c>
    </row>
    <row r="5149" spans="1:2" x14ac:dyDescent="0.25">
      <c r="A5149" s="15">
        <v>18.909959000000001</v>
      </c>
      <c r="B5149" s="15">
        <v>-106.98858</v>
      </c>
    </row>
    <row r="5150" spans="1:2" x14ac:dyDescent="0.25">
      <c r="A5150" s="15">
        <v>18.913632</v>
      </c>
      <c r="B5150" s="15">
        <v>-106.98974200000001</v>
      </c>
    </row>
    <row r="5151" spans="1:2" x14ac:dyDescent="0.25">
      <c r="A5151" s="15">
        <v>18.917306</v>
      </c>
      <c r="B5151" s="15">
        <v>-106.99076599999999</v>
      </c>
    </row>
    <row r="5152" spans="1:2" x14ac:dyDescent="0.25">
      <c r="A5152" s="15">
        <v>18.920978999999999</v>
      </c>
      <c r="B5152" s="15">
        <v>-106.990335</v>
      </c>
    </row>
    <row r="5153" spans="1:2" x14ac:dyDescent="0.25">
      <c r="A5153" s="15">
        <v>18.924651999999998</v>
      </c>
      <c r="B5153" s="15">
        <v>-106.98713100000001</v>
      </c>
    </row>
    <row r="5154" spans="1:2" x14ac:dyDescent="0.25">
      <c r="A5154" s="15">
        <v>18.928325000000001</v>
      </c>
      <c r="B5154" s="15">
        <v>-106.986705</v>
      </c>
    </row>
    <row r="5155" spans="1:2" x14ac:dyDescent="0.25">
      <c r="A5155" s="15">
        <v>18.931999000000001</v>
      </c>
      <c r="B5155" s="15">
        <v>-106.98636399999999</v>
      </c>
    </row>
    <row r="5156" spans="1:2" x14ac:dyDescent="0.25">
      <c r="A5156" s="15">
        <v>18.935672</v>
      </c>
      <c r="B5156" s="15">
        <v>-106.98488</v>
      </c>
    </row>
    <row r="5157" spans="1:2" x14ac:dyDescent="0.25">
      <c r="A5157" s="15">
        <v>18.939344999999999</v>
      </c>
      <c r="B5157" s="15">
        <v>-106.984059</v>
      </c>
    </row>
    <row r="5158" spans="1:2" x14ac:dyDescent="0.25">
      <c r="A5158" s="15">
        <v>18.943019</v>
      </c>
      <c r="B5158" s="15">
        <v>-106.980705</v>
      </c>
    </row>
    <row r="5159" spans="1:2" x14ac:dyDescent="0.25">
      <c r="A5159" s="15">
        <v>18.946691999999999</v>
      </c>
      <c r="B5159" s="15">
        <v>-106.977349</v>
      </c>
    </row>
    <row r="5160" spans="1:2" x14ac:dyDescent="0.25">
      <c r="A5160" s="15">
        <v>18.950365000000001</v>
      </c>
      <c r="B5160" s="15">
        <v>-106.972309</v>
      </c>
    </row>
    <row r="5161" spans="1:2" x14ac:dyDescent="0.25">
      <c r="A5161" s="15">
        <v>18.954038000000001</v>
      </c>
      <c r="B5161" s="15">
        <v>-106.967778</v>
      </c>
    </row>
    <row r="5162" spans="1:2" x14ac:dyDescent="0.25">
      <c r="A5162" s="15">
        <v>18.957712000000001</v>
      </c>
      <c r="B5162" s="15">
        <v>-106.964506</v>
      </c>
    </row>
    <row r="5163" spans="1:2" x14ac:dyDescent="0.25">
      <c r="A5163" s="15">
        <v>18.961385</v>
      </c>
      <c r="B5163" s="15">
        <v>-106.961032</v>
      </c>
    </row>
    <row r="5164" spans="1:2" x14ac:dyDescent="0.25">
      <c r="A5164" s="15">
        <v>18.965057999999999</v>
      </c>
      <c r="B5164" s="15">
        <v>-106.956292</v>
      </c>
    </row>
    <row r="5165" spans="1:2" x14ac:dyDescent="0.25">
      <c r="A5165" s="15">
        <v>18.968730999999998</v>
      </c>
      <c r="B5165" s="15">
        <v>-106.94985800000001</v>
      </c>
    </row>
    <row r="5166" spans="1:2" x14ac:dyDescent="0.25">
      <c r="A5166" s="15">
        <v>18.972404999999998</v>
      </c>
      <c r="B5166" s="15">
        <v>-106.94182499999999</v>
      </c>
    </row>
    <row r="5167" spans="1:2" x14ac:dyDescent="0.25">
      <c r="A5167" s="15">
        <v>18.976078000000001</v>
      </c>
      <c r="B5167" s="15">
        <v>-106.93427800000001</v>
      </c>
    </row>
    <row r="5168" spans="1:2" x14ac:dyDescent="0.25">
      <c r="A5168" s="15">
        <v>18.979751</v>
      </c>
      <c r="B5168" s="15">
        <v>-106.92861499999999</v>
      </c>
    </row>
    <row r="5169" spans="1:2" x14ac:dyDescent="0.25">
      <c r="A5169" s="15">
        <v>18.983423999999999</v>
      </c>
      <c r="B5169" s="15">
        <v>-106.92075699999999</v>
      </c>
    </row>
    <row r="5170" spans="1:2" x14ac:dyDescent="0.25">
      <c r="A5170" s="15">
        <v>18.987098</v>
      </c>
      <c r="B5170" s="15">
        <v>-106.913282</v>
      </c>
    </row>
    <row r="5171" spans="1:2" x14ac:dyDescent="0.25">
      <c r="A5171" s="15">
        <v>18.990770999999999</v>
      </c>
      <c r="B5171" s="15">
        <v>-106.90484600000001</v>
      </c>
    </row>
    <row r="5172" spans="1:2" x14ac:dyDescent="0.25">
      <c r="A5172" s="15">
        <v>18.994444000000001</v>
      </c>
      <c r="B5172" s="15">
        <v>-106.89710700000001</v>
      </c>
    </row>
    <row r="5173" spans="1:2" x14ac:dyDescent="0.25">
      <c r="A5173" s="15">
        <v>18.998117000000001</v>
      </c>
      <c r="B5173" s="15">
        <v>-106.889967</v>
      </c>
    </row>
    <row r="5174" spans="1:2" x14ac:dyDescent="0.25">
      <c r="A5174" s="15">
        <v>19.001791000000001</v>
      </c>
      <c r="B5174" s="15">
        <v>-106.880821</v>
      </c>
    </row>
    <row r="5175" spans="1:2" x14ac:dyDescent="0.25">
      <c r="A5175" s="15">
        <v>19.005464</v>
      </c>
      <c r="B5175" s="15">
        <v>-106.870689</v>
      </c>
    </row>
    <row r="5176" spans="1:2" x14ac:dyDescent="0.25">
      <c r="A5176" s="15">
        <v>19.009136999999999</v>
      </c>
      <c r="B5176" s="15">
        <v>-106.859624</v>
      </c>
    </row>
    <row r="5177" spans="1:2" x14ac:dyDescent="0.25">
      <c r="A5177" s="15">
        <v>19.012810999999999</v>
      </c>
      <c r="B5177" s="15">
        <v>-106.848088</v>
      </c>
    </row>
    <row r="5178" spans="1:2" x14ac:dyDescent="0.25">
      <c r="A5178" s="15">
        <v>19.016483999999998</v>
      </c>
      <c r="B5178" s="15">
        <v>-106.836499</v>
      </c>
    </row>
    <row r="5179" spans="1:2" x14ac:dyDescent="0.25">
      <c r="A5179" s="15">
        <v>19.020157000000001</v>
      </c>
      <c r="B5179" s="15">
        <v>-106.825569</v>
      </c>
    </row>
    <row r="5180" spans="1:2" x14ac:dyDescent="0.25">
      <c r="A5180" s="15">
        <v>19.02383</v>
      </c>
      <c r="B5180" s="15">
        <v>-106.81580700000001</v>
      </c>
    </row>
    <row r="5181" spans="1:2" x14ac:dyDescent="0.25">
      <c r="A5181" s="15">
        <v>19.027504</v>
      </c>
      <c r="B5181" s="15">
        <v>-106.806523</v>
      </c>
    </row>
    <row r="5182" spans="1:2" x14ac:dyDescent="0.25">
      <c r="A5182" s="15">
        <v>19.031177</v>
      </c>
      <c r="B5182" s="15">
        <v>-106.7976</v>
      </c>
    </row>
    <row r="5183" spans="1:2" x14ac:dyDescent="0.25">
      <c r="A5183" s="15">
        <v>19.034849999999999</v>
      </c>
      <c r="B5183" s="15">
        <v>-106.790558</v>
      </c>
    </row>
    <row r="5184" spans="1:2" x14ac:dyDescent="0.25">
      <c r="A5184" s="15">
        <v>19.038523000000001</v>
      </c>
      <c r="B5184" s="15">
        <v>-106.782901</v>
      </c>
    </row>
    <row r="5185" spans="1:2" x14ac:dyDescent="0.25">
      <c r="A5185" s="15">
        <v>19.042197000000002</v>
      </c>
      <c r="B5185" s="15">
        <v>-106.77589</v>
      </c>
    </row>
    <row r="5186" spans="1:2" x14ac:dyDescent="0.25">
      <c r="A5186" s="15">
        <v>19.045870000000001</v>
      </c>
      <c r="B5186" s="15">
        <v>-106.770409</v>
      </c>
    </row>
    <row r="5187" spans="1:2" x14ac:dyDescent="0.25">
      <c r="A5187" s="15">
        <v>19.049543</v>
      </c>
      <c r="B5187" s="15">
        <v>-106.763648</v>
      </c>
    </row>
    <row r="5188" spans="1:2" x14ac:dyDescent="0.25">
      <c r="A5188" s="15">
        <v>19.053215999999999</v>
      </c>
      <c r="B5188" s="15">
        <v>-106.756804</v>
      </c>
    </row>
    <row r="5189" spans="1:2" x14ac:dyDescent="0.25">
      <c r="A5189" s="15">
        <v>19.056889999999999</v>
      </c>
      <c r="B5189" s="15">
        <v>-106.753325</v>
      </c>
    </row>
    <row r="5190" spans="1:2" x14ac:dyDescent="0.25">
      <c r="A5190" s="15">
        <v>19.060562999999998</v>
      </c>
      <c r="B5190" s="15">
        <v>-106.74971499999999</v>
      </c>
    </row>
    <row r="5191" spans="1:2" x14ac:dyDescent="0.25">
      <c r="A5191" s="15">
        <v>19.064236000000001</v>
      </c>
      <c r="B5191" s="15">
        <v>-106.74377699999999</v>
      </c>
    </row>
    <row r="5192" spans="1:2" x14ac:dyDescent="0.25">
      <c r="A5192" s="15">
        <v>19.067909</v>
      </c>
      <c r="B5192" s="15">
        <v>-106.740151</v>
      </c>
    </row>
    <row r="5193" spans="1:2" x14ac:dyDescent="0.25">
      <c r="A5193" s="15">
        <v>19.071583</v>
      </c>
      <c r="B5193" s="15">
        <v>-106.739113</v>
      </c>
    </row>
    <row r="5194" spans="1:2" x14ac:dyDescent="0.25">
      <c r="A5194" s="15">
        <v>19.075256</v>
      </c>
      <c r="B5194" s="15">
        <v>-106.738556</v>
      </c>
    </row>
    <row r="5195" spans="1:2" x14ac:dyDescent="0.25">
      <c r="A5195" s="15">
        <v>19.078928999999999</v>
      </c>
      <c r="B5195" s="15">
        <v>-106.73683200000001</v>
      </c>
    </row>
    <row r="5196" spans="1:2" x14ac:dyDescent="0.25">
      <c r="A5196" s="15">
        <v>19.082602999999999</v>
      </c>
      <c r="B5196" s="15">
        <v>-106.73688799999999</v>
      </c>
    </row>
    <row r="5197" spans="1:2" x14ac:dyDescent="0.25">
      <c r="A5197" s="15">
        <v>19.086276000000002</v>
      </c>
      <c r="B5197" s="15">
        <v>-106.736541</v>
      </c>
    </row>
    <row r="5198" spans="1:2" x14ac:dyDescent="0.25">
      <c r="A5198" s="15">
        <v>19.089949000000001</v>
      </c>
      <c r="B5198" s="15">
        <v>-106.734827</v>
      </c>
    </row>
    <row r="5199" spans="1:2" x14ac:dyDescent="0.25">
      <c r="A5199" s="15">
        <v>19.093622</v>
      </c>
      <c r="B5199" s="15">
        <v>-106.73340899999999</v>
      </c>
    </row>
    <row r="5200" spans="1:2" x14ac:dyDescent="0.25">
      <c r="A5200" s="15">
        <v>19.097296</v>
      </c>
      <c r="B5200" s="15">
        <v>-106.732382</v>
      </c>
    </row>
    <row r="5201" spans="1:2" x14ac:dyDescent="0.25">
      <c r="A5201" s="15">
        <v>19.100968999999999</v>
      </c>
      <c r="B5201" s="15">
        <v>-106.730221</v>
      </c>
    </row>
    <row r="5202" spans="1:2" x14ac:dyDescent="0.25">
      <c r="A5202" s="15">
        <v>19.104641999999998</v>
      </c>
      <c r="B5202" s="15">
        <v>-106.72822499999999</v>
      </c>
    </row>
    <row r="5203" spans="1:2" x14ac:dyDescent="0.25">
      <c r="A5203" s="15">
        <v>19.108315000000001</v>
      </c>
      <c r="B5203" s="15">
        <v>-106.726919</v>
      </c>
    </row>
    <row r="5204" spans="1:2" x14ac:dyDescent="0.25">
      <c r="A5204" s="15">
        <v>19.111989000000001</v>
      </c>
      <c r="B5204" s="15">
        <v>-106.723659</v>
      </c>
    </row>
    <row r="5205" spans="1:2" x14ac:dyDescent="0.25">
      <c r="A5205" s="15">
        <v>19.115662</v>
      </c>
      <c r="B5205" s="15">
        <v>-106.72060399999999</v>
      </c>
    </row>
    <row r="5206" spans="1:2" x14ac:dyDescent="0.25">
      <c r="A5206" s="15">
        <v>19.119335</v>
      </c>
      <c r="B5206" s="15">
        <v>-106.717583</v>
      </c>
    </row>
    <row r="5207" spans="1:2" x14ac:dyDescent="0.25">
      <c r="A5207" s="15">
        <v>19.123007999999999</v>
      </c>
      <c r="B5207" s="15">
        <v>-106.713401</v>
      </c>
    </row>
    <row r="5208" spans="1:2" x14ac:dyDescent="0.25">
      <c r="A5208" s="15">
        <v>19.126681999999999</v>
      </c>
      <c r="B5208" s="15">
        <v>-106.705585</v>
      </c>
    </row>
    <row r="5209" spans="1:2" x14ac:dyDescent="0.25">
      <c r="A5209" s="15">
        <v>19.130355000000002</v>
      </c>
      <c r="B5209" s="15">
        <v>-106.70161400000001</v>
      </c>
    </row>
    <row r="5210" spans="1:2" x14ac:dyDescent="0.25">
      <c r="A5210" s="15">
        <v>19.134028000000001</v>
      </c>
      <c r="B5210" s="15">
        <v>-106.69586200000001</v>
      </c>
    </row>
    <row r="5211" spans="1:2" x14ac:dyDescent="0.25">
      <c r="A5211" s="15">
        <v>19.137701</v>
      </c>
      <c r="B5211" s="15">
        <v>-106.691016</v>
      </c>
    </row>
    <row r="5212" spans="1:2" x14ac:dyDescent="0.25">
      <c r="A5212" s="15">
        <v>19.141375</v>
      </c>
      <c r="B5212" s="15">
        <v>-106.685228</v>
      </c>
    </row>
    <row r="5213" spans="1:2" x14ac:dyDescent="0.25">
      <c r="A5213" s="15">
        <v>19.145047999999999</v>
      </c>
      <c r="B5213" s="15">
        <v>-106.679354</v>
      </c>
    </row>
    <row r="5214" spans="1:2" x14ac:dyDescent="0.25">
      <c r="A5214" s="15">
        <v>19.148720999999998</v>
      </c>
      <c r="B5214" s="15">
        <v>-106.67500099999999</v>
      </c>
    </row>
    <row r="5215" spans="1:2" x14ac:dyDescent="0.25">
      <c r="A5215" s="15">
        <v>19.152394999999999</v>
      </c>
      <c r="B5215" s="15">
        <v>-106.67021099999999</v>
      </c>
    </row>
    <row r="5216" spans="1:2" x14ac:dyDescent="0.25">
      <c r="A5216" s="15">
        <v>19.156068000000001</v>
      </c>
      <c r="B5216" s="15">
        <v>-106.666044</v>
      </c>
    </row>
    <row r="5217" spans="1:2" x14ac:dyDescent="0.25">
      <c r="A5217" s="15">
        <v>19.159741</v>
      </c>
      <c r="B5217" s="15">
        <v>-106.660698</v>
      </c>
    </row>
    <row r="5218" spans="1:2" x14ac:dyDescent="0.25">
      <c r="A5218" s="15">
        <v>19.163414</v>
      </c>
      <c r="B5218" s="15">
        <v>-106.654871</v>
      </c>
    </row>
    <row r="5219" spans="1:2" x14ac:dyDescent="0.25">
      <c r="A5219" s="15">
        <v>19.167088</v>
      </c>
      <c r="B5219" s="15">
        <v>-106.647322</v>
      </c>
    </row>
    <row r="5220" spans="1:2" x14ac:dyDescent="0.25">
      <c r="A5220" s="15">
        <v>19.170760999999999</v>
      </c>
      <c r="B5220" s="15">
        <v>-106.641154</v>
      </c>
    </row>
    <row r="5221" spans="1:2" x14ac:dyDescent="0.25">
      <c r="A5221" s="15">
        <v>19.174434000000002</v>
      </c>
      <c r="B5221" s="15">
        <v>-106.63385700000001</v>
      </c>
    </row>
    <row r="5222" spans="1:2" x14ac:dyDescent="0.25">
      <c r="A5222" s="15">
        <v>19.178107000000001</v>
      </c>
      <c r="B5222" s="15">
        <v>-106.62732</v>
      </c>
    </row>
    <row r="5223" spans="1:2" x14ac:dyDescent="0.25">
      <c r="A5223" s="15">
        <v>19.181781000000001</v>
      </c>
      <c r="B5223" s="15">
        <v>-106.619861</v>
      </c>
    </row>
    <row r="5224" spans="1:2" x14ac:dyDescent="0.25">
      <c r="A5224" s="15">
        <v>19.185454</v>
      </c>
      <c r="B5224" s="15">
        <v>-106.612937</v>
      </c>
    </row>
    <row r="5225" spans="1:2" x14ac:dyDescent="0.25">
      <c r="A5225" s="15">
        <v>19.189126999999999</v>
      </c>
      <c r="B5225" s="15">
        <v>-106.606796</v>
      </c>
    </row>
    <row r="5226" spans="1:2" x14ac:dyDescent="0.25">
      <c r="A5226" s="15">
        <v>19.192799999999998</v>
      </c>
      <c r="B5226" s="15">
        <v>-106.60314</v>
      </c>
    </row>
    <row r="5227" spans="1:2" x14ac:dyDescent="0.25">
      <c r="A5227" s="15">
        <v>19.196473999999998</v>
      </c>
      <c r="B5227" s="15">
        <v>-106.602401</v>
      </c>
    </row>
    <row r="5228" spans="1:2" x14ac:dyDescent="0.25">
      <c r="A5228" s="15">
        <v>19.200147000000001</v>
      </c>
      <c r="B5228" s="15">
        <v>-106.598111</v>
      </c>
    </row>
    <row r="5229" spans="1:2" x14ac:dyDescent="0.25">
      <c r="A5229" s="15">
        <v>19.20382</v>
      </c>
      <c r="B5229" s="15">
        <v>-106.592443</v>
      </c>
    </row>
    <row r="5230" spans="1:2" x14ac:dyDescent="0.25">
      <c r="A5230" s="15">
        <v>19.207492999999999</v>
      </c>
      <c r="B5230" s="15">
        <v>-106.590191</v>
      </c>
    </row>
    <row r="5231" spans="1:2" x14ac:dyDescent="0.25">
      <c r="A5231" s="15">
        <v>19.211167</v>
      </c>
      <c r="B5231" s="15">
        <v>-106.58711700000001</v>
      </c>
    </row>
    <row r="5232" spans="1:2" x14ac:dyDescent="0.25">
      <c r="A5232" s="15">
        <v>19.214839999999999</v>
      </c>
      <c r="B5232" s="15">
        <v>-106.586714</v>
      </c>
    </row>
    <row r="5233" spans="1:2" x14ac:dyDescent="0.25">
      <c r="A5233" s="15">
        <v>19.218513000000002</v>
      </c>
      <c r="B5233" s="15">
        <v>-106.585869</v>
      </c>
    </row>
    <row r="5234" spans="1:2" x14ac:dyDescent="0.25">
      <c r="A5234" s="15">
        <v>19.222187000000002</v>
      </c>
      <c r="B5234" s="15">
        <v>-106.585064</v>
      </c>
    </row>
    <row r="5235" spans="1:2" x14ac:dyDescent="0.25">
      <c r="A5235" s="15">
        <v>19.225860000000001</v>
      </c>
      <c r="B5235" s="15">
        <v>-106.585364</v>
      </c>
    </row>
    <row r="5236" spans="1:2" x14ac:dyDescent="0.25">
      <c r="A5236" s="15">
        <v>19.229533</v>
      </c>
      <c r="B5236" s="15">
        <v>-106.584287</v>
      </c>
    </row>
    <row r="5237" spans="1:2" x14ac:dyDescent="0.25">
      <c r="A5237" s="15">
        <v>19.233205999999999</v>
      </c>
      <c r="B5237" s="15">
        <v>-106.585223</v>
      </c>
    </row>
    <row r="5238" spans="1:2" x14ac:dyDescent="0.25">
      <c r="A5238" s="15">
        <v>19.236879999999999</v>
      </c>
      <c r="B5238" s="15">
        <v>-106.58633399999999</v>
      </c>
    </row>
    <row r="5239" spans="1:2" x14ac:dyDescent="0.25">
      <c r="A5239" s="15">
        <v>19.240552999999998</v>
      </c>
      <c r="B5239" s="15">
        <v>-106.585858</v>
      </c>
    </row>
    <row r="5240" spans="1:2" x14ac:dyDescent="0.25">
      <c r="A5240" s="15">
        <v>19.244226000000001</v>
      </c>
      <c r="B5240" s="15">
        <v>-106.586274</v>
      </c>
    </row>
    <row r="5241" spans="1:2" x14ac:dyDescent="0.25">
      <c r="A5241" s="15">
        <v>19.247899</v>
      </c>
      <c r="B5241" s="15">
        <v>-106.587716</v>
      </c>
    </row>
    <row r="5242" spans="1:2" x14ac:dyDescent="0.25">
      <c r="A5242" s="15">
        <v>19.251573</v>
      </c>
      <c r="B5242" s="15">
        <v>-106.588858</v>
      </c>
    </row>
    <row r="5243" spans="1:2" x14ac:dyDescent="0.25">
      <c r="A5243" s="15">
        <v>19.255246</v>
      </c>
      <c r="B5243" s="15">
        <v>-106.58994800000001</v>
      </c>
    </row>
    <row r="5244" spans="1:2" x14ac:dyDescent="0.25">
      <c r="A5244" s="15">
        <v>19.258918999999999</v>
      </c>
      <c r="B5244" s="15">
        <v>-106.587917</v>
      </c>
    </row>
    <row r="5245" spans="1:2" x14ac:dyDescent="0.25">
      <c r="A5245" s="15">
        <v>19.262592000000001</v>
      </c>
      <c r="B5245" s="15">
        <v>-106.58837699999999</v>
      </c>
    </row>
    <row r="5246" spans="1:2" x14ac:dyDescent="0.25">
      <c r="A5246" s="15">
        <v>19.266266000000002</v>
      </c>
      <c r="B5246" s="15">
        <v>-106.590986</v>
      </c>
    </row>
    <row r="5247" spans="1:2" x14ac:dyDescent="0.25">
      <c r="A5247" s="15">
        <v>19.269939000000001</v>
      </c>
      <c r="B5247" s="15">
        <v>-106.591093</v>
      </c>
    </row>
    <row r="5248" spans="1:2" x14ac:dyDescent="0.25">
      <c r="A5248" s="15">
        <v>19.273612</v>
      </c>
      <c r="B5248" s="15">
        <v>-106.591052</v>
      </c>
    </row>
    <row r="5249" spans="1:2" x14ac:dyDescent="0.25">
      <c r="A5249" s="15">
        <v>19.277284999999999</v>
      </c>
      <c r="B5249" s="15">
        <v>-106.59184500000001</v>
      </c>
    </row>
    <row r="5250" spans="1:2" x14ac:dyDescent="0.25">
      <c r="A5250" s="15">
        <v>19.280958999999999</v>
      </c>
      <c r="B5250" s="15">
        <v>-106.591302</v>
      </c>
    </row>
    <row r="5251" spans="1:2" x14ac:dyDescent="0.25">
      <c r="A5251" s="15">
        <v>19.284631999999998</v>
      </c>
      <c r="B5251" s="15">
        <v>-106.590255</v>
      </c>
    </row>
    <row r="5252" spans="1:2" x14ac:dyDescent="0.25">
      <c r="A5252" s="15">
        <v>19.288305000000001</v>
      </c>
      <c r="B5252" s="15">
        <v>-106.589365</v>
      </c>
    </row>
    <row r="5253" spans="1:2" x14ac:dyDescent="0.25">
      <c r="A5253" s="15">
        <v>19.291979000000001</v>
      </c>
      <c r="B5253" s="15">
        <v>-106.58815300000001</v>
      </c>
    </row>
    <row r="5254" spans="1:2" x14ac:dyDescent="0.25">
      <c r="A5254" s="15">
        <v>19.295652</v>
      </c>
      <c r="B5254" s="15">
        <v>-106.586488</v>
      </c>
    </row>
    <row r="5255" spans="1:2" x14ac:dyDescent="0.25">
      <c r="A5255" s="15">
        <v>19.299325</v>
      </c>
      <c r="B5255" s="15">
        <v>-106.583316</v>
      </c>
    </row>
    <row r="5256" spans="1:2" x14ac:dyDescent="0.25">
      <c r="A5256" s="15">
        <v>19.302997999999999</v>
      </c>
      <c r="B5256" s="15">
        <v>-106.578726</v>
      </c>
    </row>
    <row r="5257" spans="1:2" x14ac:dyDescent="0.25">
      <c r="A5257" s="15">
        <v>19.306671999999999</v>
      </c>
      <c r="B5257" s="15">
        <v>-106.574483</v>
      </c>
    </row>
    <row r="5258" spans="1:2" x14ac:dyDescent="0.25">
      <c r="A5258" s="15">
        <v>19.310345000000002</v>
      </c>
      <c r="B5258" s="15">
        <v>-106.568111</v>
      </c>
    </row>
    <row r="5259" spans="1:2" x14ac:dyDescent="0.25">
      <c r="A5259" s="15">
        <v>19.314018000000001</v>
      </c>
      <c r="B5259" s="15">
        <v>-106.562326</v>
      </c>
    </row>
    <row r="5260" spans="1:2" x14ac:dyDescent="0.25">
      <c r="A5260" s="15">
        <v>19.317691</v>
      </c>
      <c r="B5260" s="15">
        <v>-106.55578199999999</v>
      </c>
    </row>
    <row r="5261" spans="1:2" x14ac:dyDescent="0.25">
      <c r="A5261" s="15">
        <v>19.321365</v>
      </c>
      <c r="B5261" s="15">
        <v>-106.549561</v>
      </c>
    </row>
    <row r="5262" spans="1:2" x14ac:dyDescent="0.25">
      <c r="A5262" s="15">
        <v>19.325037999999999</v>
      </c>
      <c r="B5262" s="15">
        <v>-106.542877</v>
      </c>
    </row>
    <row r="5263" spans="1:2" x14ac:dyDescent="0.25">
      <c r="A5263" s="15">
        <v>19.328710999999998</v>
      </c>
      <c r="B5263" s="15">
        <v>-106.53667799999999</v>
      </c>
    </row>
    <row r="5264" spans="1:2" x14ac:dyDescent="0.25">
      <c r="A5264" s="15">
        <v>19.332384000000001</v>
      </c>
      <c r="B5264" s="15">
        <v>-106.530095</v>
      </c>
    </row>
    <row r="5265" spans="1:2" x14ac:dyDescent="0.25">
      <c r="A5265" s="15">
        <v>19.336058000000001</v>
      </c>
      <c r="B5265" s="15">
        <v>-106.52302899999999</v>
      </c>
    </row>
    <row r="5266" spans="1:2" x14ac:dyDescent="0.25">
      <c r="A5266" s="15">
        <v>19.339731</v>
      </c>
      <c r="B5266" s="15">
        <v>-106.516181</v>
      </c>
    </row>
    <row r="5267" spans="1:2" x14ac:dyDescent="0.25">
      <c r="A5267" s="15">
        <v>19.343404</v>
      </c>
      <c r="B5267" s="15">
        <v>-106.507679</v>
      </c>
    </row>
    <row r="5268" spans="1:2" x14ac:dyDescent="0.25">
      <c r="A5268" s="15">
        <v>19.347076999999999</v>
      </c>
      <c r="B5268" s="15">
        <v>-106.498278</v>
      </c>
    </row>
    <row r="5269" spans="1:2" x14ac:dyDescent="0.25">
      <c r="A5269" s="15">
        <v>19.350750999999999</v>
      </c>
      <c r="B5269" s="15">
        <v>-106.48972500000001</v>
      </c>
    </row>
    <row r="5270" spans="1:2" x14ac:dyDescent="0.25">
      <c r="A5270" s="15">
        <v>19.354424000000002</v>
      </c>
      <c r="B5270" s="15">
        <v>-106.480418</v>
      </c>
    </row>
    <row r="5271" spans="1:2" x14ac:dyDescent="0.25">
      <c r="A5271" s="15">
        <v>19.358097000000001</v>
      </c>
      <c r="B5271" s="15">
        <v>-106.470378</v>
      </c>
    </row>
    <row r="5272" spans="1:2" x14ac:dyDescent="0.25">
      <c r="A5272" s="15">
        <v>19.361771000000001</v>
      </c>
      <c r="B5272" s="15">
        <v>-106.46180200000001</v>
      </c>
    </row>
    <row r="5273" spans="1:2" x14ac:dyDescent="0.25">
      <c r="A5273" s="15">
        <v>19.365444</v>
      </c>
      <c r="B5273" s="15">
        <v>-106.454677</v>
      </c>
    </row>
    <row r="5274" spans="1:2" x14ac:dyDescent="0.25">
      <c r="A5274" s="15">
        <v>19.369116999999999</v>
      </c>
      <c r="B5274" s="15">
        <v>-106.447547</v>
      </c>
    </row>
    <row r="5275" spans="1:2" x14ac:dyDescent="0.25">
      <c r="A5275" s="15">
        <v>19.372789999999998</v>
      </c>
      <c r="B5275" s="15">
        <v>-106.440331</v>
      </c>
    </row>
    <row r="5276" spans="1:2" x14ac:dyDescent="0.25">
      <c r="A5276" s="15">
        <v>19.376463999999999</v>
      </c>
      <c r="B5276" s="15">
        <v>-106.434225</v>
      </c>
    </row>
    <row r="5277" spans="1:2" x14ac:dyDescent="0.25">
      <c r="A5277" s="15">
        <v>19.380137000000001</v>
      </c>
      <c r="B5277" s="15">
        <v>-106.428957</v>
      </c>
    </row>
    <row r="5278" spans="1:2" x14ac:dyDescent="0.25">
      <c r="A5278" s="15">
        <v>19.38381</v>
      </c>
      <c r="B5278" s="15">
        <v>-106.42294</v>
      </c>
    </row>
    <row r="5279" spans="1:2" x14ac:dyDescent="0.25">
      <c r="A5279" s="15">
        <v>19.387483</v>
      </c>
      <c r="B5279" s="15">
        <v>-106.41986799999999</v>
      </c>
    </row>
    <row r="5280" spans="1:2" x14ac:dyDescent="0.25">
      <c r="A5280" s="15">
        <v>19.391157</v>
      </c>
      <c r="B5280" s="15">
        <v>-106.417517</v>
      </c>
    </row>
    <row r="5281" spans="1:2" x14ac:dyDescent="0.25">
      <c r="A5281" s="15">
        <v>19.394829999999999</v>
      </c>
      <c r="B5281" s="15">
        <v>-106.41375600000001</v>
      </c>
    </row>
    <row r="5282" spans="1:2" x14ac:dyDescent="0.25">
      <c r="A5282" s="15">
        <v>19.398503000000002</v>
      </c>
      <c r="B5282" s="15">
        <v>-106.411698</v>
      </c>
    </row>
    <row r="5283" spans="1:2" x14ac:dyDescent="0.25">
      <c r="A5283" s="15">
        <v>19.402176000000001</v>
      </c>
      <c r="B5283" s="15">
        <v>-106.412941</v>
      </c>
    </row>
    <row r="5284" spans="1:2" x14ac:dyDescent="0.25">
      <c r="A5284" s="15">
        <v>19.405850000000001</v>
      </c>
      <c r="B5284" s="15">
        <v>-106.412323</v>
      </c>
    </row>
    <row r="5285" spans="1:2" x14ac:dyDescent="0.25">
      <c r="A5285" s="15">
        <v>19.409523</v>
      </c>
      <c r="B5285" s="15">
        <v>-106.414558</v>
      </c>
    </row>
    <row r="5286" spans="1:2" x14ac:dyDescent="0.25">
      <c r="A5286" s="15">
        <v>19.413195999999999</v>
      </c>
      <c r="B5286" s="15">
        <v>-106.41747700000001</v>
      </c>
    </row>
    <row r="5287" spans="1:2" x14ac:dyDescent="0.25">
      <c r="A5287" s="15">
        <v>19.416868999999998</v>
      </c>
      <c r="B5287" s="15">
        <v>-106.421493</v>
      </c>
    </row>
    <row r="5288" spans="1:2" x14ac:dyDescent="0.25">
      <c r="A5288" s="15">
        <v>19.420542999999999</v>
      </c>
      <c r="B5288" s="15">
        <v>-106.42432700000001</v>
      </c>
    </row>
    <row r="5289" spans="1:2" x14ac:dyDescent="0.25">
      <c r="A5289" s="15">
        <v>19.424216000000001</v>
      </c>
      <c r="B5289" s="15">
        <v>-106.430009</v>
      </c>
    </row>
    <row r="5290" spans="1:2" x14ac:dyDescent="0.25">
      <c r="A5290" s="15">
        <v>19.427889</v>
      </c>
      <c r="B5290" s="15">
        <v>-106.437371</v>
      </c>
    </row>
    <row r="5291" spans="1:2" x14ac:dyDescent="0.25">
      <c r="A5291" s="15">
        <v>19.431563000000001</v>
      </c>
      <c r="B5291" s="15">
        <v>-106.443545</v>
      </c>
    </row>
    <row r="5292" spans="1:2" x14ac:dyDescent="0.25">
      <c r="A5292" s="15">
        <v>19.435236</v>
      </c>
      <c r="B5292" s="15">
        <v>-106.450433</v>
      </c>
    </row>
    <row r="5293" spans="1:2" x14ac:dyDescent="0.25">
      <c r="A5293" s="15">
        <v>19.438908999999999</v>
      </c>
      <c r="B5293" s="15">
        <v>-106.45947700000001</v>
      </c>
    </row>
    <row r="5294" spans="1:2" x14ac:dyDescent="0.25">
      <c r="A5294" s="15">
        <v>19.442582000000002</v>
      </c>
      <c r="B5294" s="15">
        <v>-106.46891599999999</v>
      </c>
    </row>
    <row r="5295" spans="1:2" x14ac:dyDescent="0.25">
      <c r="A5295" s="15">
        <v>19.446256000000002</v>
      </c>
      <c r="B5295" s="15">
        <v>-106.478942</v>
      </c>
    </row>
    <row r="5296" spans="1:2" x14ac:dyDescent="0.25">
      <c r="A5296" s="15">
        <v>19.449929000000001</v>
      </c>
      <c r="B5296" s="15">
        <v>-106.489769</v>
      </c>
    </row>
    <row r="5297" spans="1:2" x14ac:dyDescent="0.25">
      <c r="A5297" s="15">
        <v>19.453602</v>
      </c>
      <c r="B5297" s="15">
        <v>-106.49954</v>
      </c>
    </row>
    <row r="5298" spans="1:2" x14ac:dyDescent="0.25">
      <c r="A5298" s="15">
        <v>19.457274999999999</v>
      </c>
      <c r="B5298" s="15">
        <v>-106.508994</v>
      </c>
    </row>
    <row r="5299" spans="1:2" x14ac:dyDescent="0.25">
      <c r="A5299" s="15">
        <v>19.460948999999999</v>
      </c>
      <c r="B5299" s="15">
        <v>-106.518413</v>
      </c>
    </row>
    <row r="5300" spans="1:2" x14ac:dyDescent="0.25">
      <c r="A5300" s="15">
        <v>19.464621999999999</v>
      </c>
      <c r="B5300" s="15">
        <v>-106.526454</v>
      </c>
    </row>
    <row r="5301" spans="1:2" x14ac:dyDescent="0.25">
      <c r="A5301" s="15">
        <v>19.468295000000001</v>
      </c>
      <c r="B5301" s="15">
        <v>-106.533581</v>
      </c>
    </row>
    <row r="5302" spans="1:2" x14ac:dyDescent="0.25">
      <c r="A5302" s="15">
        <v>19.471968</v>
      </c>
      <c r="B5302" s="15">
        <v>-106.53995500000001</v>
      </c>
    </row>
    <row r="5303" spans="1:2" x14ac:dyDescent="0.25">
      <c r="A5303" s="15">
        <v>19.475642000000001</v>
      </c>
      <c r="B5303" s="15">
        <v>-106.548874</v>
      </c>
    </row>
    <row r="5304" spans="1:2" x14ac:dyDescent="0.25">
      <c r="A5304" s="15">
        <v>19.479315</v>
      </c>
      <c r="B5304" s="15">
        <v>-106.559515</v>
      </c>
    </row>
    <row r="5305" spans="1:2" x14ac:dyDescent="0.25">
      <c r="A5305" s="15">
        <v>19.482987999999999</v>
      </c>
      <c r="B5305" s="15">
        <v>-106.568029</v>
      </c>
    </row>
    <row r="5306" spans="1:2" x14ac:dyDescent="0.25">
      <c r="A5306" s="15">
        <v>19.486661000000002</v>
      </c>
      <c r="B5306" s="15">
        <v>-106.576474</v>
      </c>
    </row>
    <row r="5307" spans="1:2" x14ac:dyDescent="0.25">
      <c r="A5307" s="15">
        <v>19.490335000000002</v>
      </c>
      <c r="B5307" s="15">
        <v>-106.58332299999999</v>
      </c>
    </row>
    <row r="5308" spans="1:2" x14ac:dyDescent="0.25">
      <c r="A5308" s="15">
        <v>19.494008000000001</v>
      </c>
      <c r="B5308" s="15">
        <v>-106.589902</v>
      </c>
    </row>
    <row r="5309" spans="1:2" x14ac:dyDescent="0.25">
      <c r="A5309" s="15">
        <v>19.497681</v>
      </c>
      <c r="B5309" s="15">
        <v>-106.59542999999999</v>
      </c>
    </row>
    <row r="5310" spans="1:2" x14ac:dyDescent="0.25">
      <c r="A5310" s="15">
        <v>19.501355</v>
      </c>
      <c r="B5310" s="15">
        <v>-106.59963399999999</v>
      </c>
    </row>
    <row r="5311" spans="1:2" x14ac:dyDescent="0.25">
      <c r="A5311" s="15">
        <v>19.505027999999999</v>
      </c>
      <c r="B5311" s="15">
        <v>-106.604364</v>
      </c>
    </row>
    <row r="5312" spans="1:2" x14ac:dyDescent="0.25">
      <c r="A5312" s="15">
        <v>19.508700999999999</v>
      </c>
      <c r="B5312" s="15">
        <v>-106.60871899999999</v>
      </c>
    </row>
    <row r="5313" spans="1:2" x14ac:dyDescent="0.25">
      <c r="A5313" s="15">
        <v>19.512374000000001</v>
      </c>
      <c r="B5313" s="15">
        <v>-106.61373</v>
      </c>
    </row>
    <row r="5314" spans="1:2" x14ac:dyDescent="0.25">
      <c r="A5314" s="15">
        <v>19.516048000000001</v>
      </c>
      <c r="B5314" s="15">
        <v>-106.617462</v>
      </c>
    </row>
    <row r="5315" spans="1:2" x14ac:dyDescent="0.25">
      <c r="A5315" s="15">
        <v>19.519721000000001</v>
      </c>
      <c r="B5315" s="15">
        <v>-106.621224</v>
      </c>
    </row>
    <row r="5316" spans="1:2" x14ac:dyDescent="0.25">
      <c r="A5316" s="15">
        <v>19.523394</v>
      </c>
      <c r="B5316" s="15">
        <v>-106.62463</v>
      </c>
    </row>
    <row r="5317" spans="1:2" x14ac:dyDescent="0.25">
      <c r="A5317" s="15">
        <v>19.527066999999999</v>
      </c>
      <c r="B5317" s="15">
        <v>-106.62609</v>
      </c>
    </row>
    <row r="5318" spans="1:2" x14ac:dyDescent="0.25">
      <c r="A5318" s="15">
        <v>19.530740999999999</v>
      </c>
      <c r="B5318" s="15">
        <v>-106.628175</v>
      </c>
    </row>
    <row r="5319" spans="1:2" x14ac:dyDescent="0.25">
      <c r="A5319" s="15">
        <v>19.534414000000002</v>
      </c>
      <c r="B5319" s="15">
        <v>-106.631418</v>
      </c>
    </row>
    <row r="5320" spans="1:2" x14ac:dyDescent="0.25">
      <c r="A5320" s="15">
        <v>19.538087000000001</v>
      </c>
      <c r="B5320" s="15">
        <v>-106.632541</v>
      </c>
    </row>
    <row r="5321" spans="1:2" x14ac:dyDescent="0.25">
      <c r="A5321" s="15">
        <v>19.54176</v>
      </c>
      <c r="B5321" s="15">
        <v>-106.62921</v>
      </c>
    </row>
    <row r="5322" spans="1:2" x14ac:dyDescent="0.25">
      <c r="A5322" s="15">
        <v>19.545434</v>
      </c>
      <c r="B5322" s="15">
        <v>-106.625758</v>
      </c>
    </row>
    <row r="5323" spans="1:2" x14ac:dyDescent="0.25">
      <c r="A5323" s="15">
        <v>19.549106999999999</v>
      </c>
      <c r="B5323" s="15">
        <v>-106.623581</v>
      </c>
    </row>
    <row r="5324" spans="1:2" x14ac:dyDescent="0.25">
      <c r="A5324" s="15">
        <v>19.552779999999998</v>
      </c>
      <c r="B5324" s="15">
        <v>-106.619404</v>
      </c>
    </row>
    <row r="5325" spans="1:2" x14ac:dyDescent="0.25">
      <c r="A5325" s="15">
        <v>19.556453000000001</v>
      </c>
      <c r="B5325" s="15">
        <v>-106.616073</v>
      </c>
    </row>
    <row r="5326" spans="1:2" x14ac:dyDescent="0.25">
      <c r="A5326" s="15">
        <v>19.560127000000001</v>
      </c>
      <c r="B5326" s="15">
        <v>-106.61397700000001</v>
      </c>
    </row>
    <row r="5327" spans="1:2" x14ac:dyDescent="0.25">
      <c r="A5327" s="15">
        <v>19.563800000000001</v>
      </c>
      <c r="B5327" s="15">
        <v>-106.60865699999999</v>
      </c>
    </row>
    <row r="5328" spans="1:2" x14ac:dyDescent="0.25">
      <c r="A5328" s="15">
        <v>19.567473</v>
      </c>
      <c r="B5328" s="15">
        <v>-106.602251</v>
      </c>
    </row>
    <row r="5329" spans="1:2" x14ac:dyDescent="0.25">
      <c r="A5329" s="15">
        <v>19.571147</v>
      </c>
      <c r="B5329" s="15">
        <v>-106.594728</v>
      </c>
    </row>
    <row r="5330" spans="1:2" x14ac:dyDescent="0.25">
      <c r="A5330" s="15">
        <v>19.574819999999999</v>
      </c>
      <c r="B5330" s="15">
        <v>-106.58891800000001</v>
      </c>
    </row>
    <row r="5331" spans="1:2" x14ac:dyDescent="0.25">
      <c r="A5331" s="15">
        <v>19.578493000000002</v>
      </c>
      <c r="B5331" s="15">
        <v>-106.581644</v>
      </c>
    </row>
    <row r="5332" spans="1:2" x14ac:dyDescent="0.25">
      <c r="A5332" s="15">
        <v>19.582166000000001</v>
      </c>
      <c r="B5332" s="15">
        <v>-106.57352400000001</v>
      </c>
    </row>
    <row r="5333" spans="1:2" x14ac:dyDescent="0.25">
      <c r="A5333" s="15">
        <v>19.585840000000001</v>
      </c>
      <c r="B5333" s="15">
        <v>-106.56607700000001</v>
      </c>
    </row>
    <row r="5334" spans="1:2" x14ac:dyDescent="0.25">
      <c r="A5334" s="15">
        <v>19.589513</v>
      </c>
      <c r="B5334" s="15">
        <v>-106.559258</v>
      </c>
    </row>
    <row r="5335" spans="1:2" x14ac:dyDescent="0.25">
      <c r="A5335" s="15">
        <v>19.593185999999999</v>
      </c>
      <c r="B5335" s="15">
        <v>-106.552876</v>
      </c>
    </row>
    <row r="5336" spans="1:2" x14ac:dyDescent="0.25">
      <c r="A5336" s="15">
        <v>19.596858999999998</v>
      </c>
      <c r="B5336" s="15">
        <v>-106.54465500000001</v>
      </c>
    </row>
    <row r="5337" spans="1:2" x14ac:dyDescent="0.25">
      <c r="A5337" s="15">
        <v>19.600532999999999</v>
      </c>
      <c r="B5337" s="15">
        <v>-106.53596899999999</v>
      </c>
    </row>
    <row r="5338" spans="1:2" x14ac:dyDescent="0.25">
      <c r="A5338" s="15">
        <v>19.604206000000001</v>
      </c>
      <c r="B5338" s="15">
        <v>-106.527855</v>
      </c>
    </row>
    <row r="5339" spans="1:2" x14ac:dyDescent="0.25">
      <c r="A5339" s="15">
        <v>19.607879000000001</v>
      </c>
      <c r="B5339" s="15">
        <v>-106.520741</v>
      </c>
    </row>
    <row r="5340" spans="1:2" x14ac:dyDescent="0.25">
      <c r="A5340" s="15">
        <v>19.611552</v>
      </c>
      <c r="B5340" s="15">
        <v>-106.51472</v>
      </c>
    </row>
    <row r="5341" spans="1:2" x14ac:dyDescent="0.25">
      <c r="A5341" s="15">
        <v>19.615226</v>
      </c>
      <c r="B5341" s="15">
        <v>-106.508765</v>
      </c>
    </row>
    <row r="5342" spans="1:2" x14ac:dyDescent="0.25">
      <c r="A5342" s="15">
        <v>19.618898999999999</v>
      </c>
      <c r="B5342" s="15">
        <v>-106.50278</v>
      </c>
    </row>
    <row r="5343" spans="1:2" x14ac:dyDescent="0.25">
      <c r="A5343" s="15">
        <v>19.622572000000002</v>
      </c>
      <c r="B5343" s="15">
        <v>-106.498266</v>
      </c>
    </row>
    <row r="5344" spans="1:2" x14ac:dyDescent="0.25">
      <c r="A5344" s="15">
        <v>19.626245000000001</v>
      </c>
      <c r="B5344" s="15">
        <v>-106.494827</v>
      </c>
    </row>
    <row r="5345" spans="1:2" x14ac:dyDescent="0.25">
      <c r="A5345" s="15">
        <v>19.629919000000001</v>
      </c>
      <c r="B5345" s="15">
        <v>-106.49007400000001</v>
      </c>
    </row>
    <row r="5346" spans="1:2" x14ac:dyDescent="0.25">
      <c r="A5346" s="15">
        <v>19.633592</v>
      </c>
      <c r="B5346" s="15">
        <v>-106.486296</v>
      </c>
    </row>
    <row r="5347" spans="1:2" x14ac:dyDescent="0.25">
      <c r="A5347" s="15">
        <v>19.637264999999999</v>
      </c>
      <c r="B5347" s="15">
        <v>-106.483104</v>
      </c>
    </row>
    <row r="5348" spans="1:2" x14ac:dyDescent="0.25">
      <c r="A5348" s="15">
        <v>19.640938999999999</v>
      </c>
      <c r="B5348" s="15">
        <v>-106.477566</v>
      </c>
    </row>
    <row r="5349" spans="1:2" x14ac:dyDescent="0.25">
      <c r="A5349" s="15">
        <v>19.644611999999999</v>
      </c>
      <c r="B5349" s="15">
        <v>-106.47417900000001</v>
      </c>
    </row>
    <row r="5350" spans="1:2" x14ac:dyDescent="0.25">
      <c r="A5350" s="15">
        <v>19.648285000000001</v>
      </c>
      <c r="B5350" s="15">
        <v>-106.47440400000001</v>
      </c>
    </row>
    <row r="5351" spans="1:2" x14ac:dyDescent="0.25">
      <c r="A5351" s="15">
        <v>19.651958</v>
      </c>
      <c r="B5351" s="15">
        <v>-106.474842</v>
      </c>
    </row>
    <row r="5352" spans="1:2" x14ac:dyDescent="0.25">
      <c r="A5352" s="15">
        <v>19.655632000000001</v>
      </c>
      <c r="B5352" s="15">
        <v>-106.476474</v>
      </c>
    </row>
    <row r="5353" spans="1:2" x14ac:dyDescent="0.25">
      <c r="A5353" s="15">
        <v>19.659305</v>
      </c>
      <c r="B5353" s="15">
        <v>-106.478033</v>
      </c>
    </row>
    <row r="5354" spans="1:2" x14ac:dyDescent="0.25">
      <c r="A5354" s="15">
        <v>19.662977999999999</v>
      </c>
      <c r="B5354" s="15">
        <v>-106.48083099999999</v>
      </c>
    </row>
    <row r="5355" spans="1:2" x14ac:dyDescent="0.25">
      <c r="A5355" s="15">
        <v>19.666651000000002</v>
      </c>
      <c r="B5355" s="15">
        <v>-106.482788</v>
      </c>
    </row>
    <row r="5356" spans="1:2" x14ac:dyDescent="0.25">
      <c r="A5356" s="15">
        <v>19.670324999999998</v>
      </c>
      <c r="B5356" s="15">
        <v>-106.485879</v>
      </c>
    </row>
    <row r="5357" spans="1:2" x14ac:dyDescent="0.25">
      <c r="A5357" s="15">
        <v>19.673998000000001</v>
      </c>
      <c r="B5357" s="15">
        <v>-106.492861</v>
      </c>
    </row>
    <row r="5358" spans="1:2" x14ac:dyDescent="0.25">
      <c r="A5358" s="15">
        <v>19.677671</v>
      </c>
      <c r="B5358" s="15">
        <v>-106.49916899999999</v>
      </c>
    </row>
    <row r="5359" spans="1:2" x14ac:dyDescent="0.25">
      <c r="A5359" s="15">
        <v>19.681343999999999</v>
      </c>
      <c r="B5359" s="15">
        <v>-106.50471899999999</v>
      </c>
    </row>
    <row r="5360" spans="1:2" x14ac:dyDescent="0.25">
      <c r="A5360" s="15">
        <v>19.685017999999999</v>
      </c>
      <c r="B5360" s="15">
        <v>-106.51089399999999</v>
      </c>
    </row>
    <row r="5361" spans="1:2" x14ac:dyDescent="0.25">
      <c r="A5361" s="15">
        <v>19.688690999999999</v>
      </c>
      <c r="B5361" s="15">
        <v>-106.514549</v>
      </c>
    </row>
    <row r="5362" spans="1:2" x14ac:dyDescent="0.25">
      <c r="A5362" s="15">
        <v>19.692364000000001</v>
      </c>
      <c r="B5362" s="15">
        <v>-106.517999</v>
      </c>
    </row>
    <row r="5363" spans="1:2" x14ac:dyDescent="0.25">
      <c r="A5363" s="15">
        <v>19.696037</v>
      </c>
      <c r="B5363" s="15">
        <v>-106.523124</v>
      </c>
    </row>
    <row r="5364" spans="1:2" x14ac:dyDescent="0.25">
      <c r="A5364" s="15">
        <v>19.699711000000001</v>
      </c>
      <c r="B5364" s="15">
        <v>-106.528901</v>
      </c>
    </row>
    <row r="5365" spans="1:2" x14ac:dyDescent="0.25">
      <c r="A5365" s="15">
        <v>19.703384</v>
      </c>
      <c r="B5365" s="15">
        <v>-106.534363</v>
      </c>
    </row>
    <row r="5366" spans="1:2" x14ac:dyDescent="0.25">
      <c r="A5366" s="15">
        <v>19.707056999999999</v>
      </c>
      <c r="B5366" s="15">
        <v>-106.53980199999999</v>
      </c>
    </row>
    <row r="5367" spans="1:2" x14ac:dyDescent="0.25">
      <c r="A5367" s="15">
        <v>19.710730999999999</v>
      </c>
      <c r="B5367" s="15">
        <v>-106.54691699999999</v>
      </c>
    </row>
    <row r="5368" spans="1:2" x14ac:dyDescent="0.25">
      <c r="A5368" s="15">
        <v>19.714403999999998</v>
      </c>
      <c r="B5368" s="15">
        <v>-106.555527</v>
      </c>
    </row>
    <row r="5369" spans="1:2" x14ac:dyDescent="0.25">
      <c r="A5369" s="15">
        <v>19.718077000000001</v>
      </c>
      <c r="B5369" s="15">
        <v>-106.56419200000001</v>
      </c>
    </row>
    <row r="5370" spans="1:2" x14ac:dyDescent="0.25">
      <c r="A5370" s="15">
        <v>19.72175</v>
      </c>
      <c r="B5370" s="15">
        <v>-106.571715</v>
      </c>
    </row>
    <row r="5371" spans="1:2" x14ac:dyDescent="0.25">
      <c r="A5371" s="15">
        <v>19.725424</v>
      </c>
      <c r="B5371" s="15">
        <v>-106.57878700000001</v>
      </c>
    </row>
    <row r="5372" spans="1:2" x14ac:dyDescent="0.25">
      <c r="A5372" s="15">
        <v>19.729096999999999</v>
      </c>
      <c r="B5372" s="15">
        <v>-106.585151</v>
      </c>
    </row>
    <row r="5373" spans="1:2" x14ac:dyDescent="0.25">
      <c r="A5373" s="15">
        <v>19.732769999999999</v>
      </c>
      <c r="B5373" s="15">
        <v>-106.58945799999999</v>
      </c>
    </row>
    <row r="5374" spans="1:2" x14ac:dyDescent="0.25">
      <c r="A5374" s="15">
        <v>19.736443000000001</v>
      </c>
      <c r="B5374" s="15">
        <v>-106.595585</v>
      </c>
    </row>
    <row r="5375" spans="1:2" x14ac:dyDescent="0.25">
      <c r="A5375" s="15">
        <v>19.740117000000001</v>
      </c>
      <c r="B5375" s="15">
        <v>-106.60004000000001</v>
      </c>
    </row>
    <row r="5376" spans="1:2" x14ac:dyDescent="0.25">
      <c r="A5376" s="15">
        <v>19.743790000000001</v>
      </c>
      <c r="B5376" s="15">
        <v>-106.606773</v>
      </c>
    </row>
    <row r="5377" spans="1:2" x14ac:dyDescent="0.25">
      <c r="A5377" s="15">
        <v>19.747463</v>
      </c>
      <c r="B5377" s="15">
        <v>-106.61024</v>
      </c>
    </row>
    <row r="5378" spans="1:2" x14ac:dyDescent="0.25">
      <c r="A5378" s="15">
        <v>19.751135999999999</v>
      </c>
      <c r="B5378" s="15">
        <v>-106.612313</v>
      </c>
    </row>
    <row r="5379" spans="1:2" x14ac:dyDescent="0.25">
      <c r="A5379" s="15">
        <v>19.754809999999999</v>
      </c>
      <c r="B5379" s="15">
        <v>-106.614564</v>
      </c>
    </row>
    <row r="5380" spans="1:2" x14ac:dyDescent="0.25">
      <c r="A5380" s="15">
        <v>19.758482999999998</v>
      </c>
      <c r="B5380" s="15">
        <v>-106.613077</v>
      </c>
    </row>
    <row r="5381" spans="1:2" x14ac:dyDescent="0.25">
      <c r="A5381" s="15">
        <v>19.762156000000001</v>
      </c>
      <c r="B5381" s="15">
        <v>-106.61167</v>
      </c>
    </row>
    <row r="5382" spans="1:2" x14ac:dyDescent="0.25">
      <c r="A5382" s="15">
        <v>19.765829</v>
      </c>
      <c r="B5382" s="15">
        <v>-106.611204</v>
      </c>
    </row>
    <row r="5383" spans="1:2" x14ac:dyDescent="0.25">
      <c r="A5383" s="15">
        <v>19.769503</v>
      </c>
      <c r="B5383" s="15">
        <v>-106.610552</v>
      </c>
    </row>
    <row r="5384" spans="1:2" x14ac:dyDescent="0.25">
      <c r="A5384" s="15">
        <v>19.773175999999999</v>
      </c>
      <c r="B5384" s="15">
        <v>-106.608277</v>
      </c>
    </row>
    <row r="5385" spans="1:2" x14ac:dyDescent="0.25">
      <c r="A5385" s="15">
        <v>19.776848999999999</v>
      </c>
      <c r="B5385" s="15">
        <v>-106.60882599999999</v>
      </c>
    </row>
    <row r="5386" spans="1:2" x14ac:dyDescent="0.25">
      <c r="A5386" s="15">
        <v>19.780522999999999</v>
      </c>
      <c r="B5386" s="15">
        <v>-106.607142</v>
      </c>
    </row>
    <row r="5387" spans="1:2" x14ac:dyDescent="0.25">
      <c r="A5387" s="15">
        <v>19.784196000000001</v>
      </c>
      <c r="B5387" s="15">
        <v>-106.604206</v>
      </c>
    </row>
    <row r="5388" spans="1:2" x14ac:dyDescent="0.25">
      <c r="A5388" s="15">
        <v>19.787869000000001</v>
      </c>
      <c r="B5388" s="15">
        <v>-106.59945</v>
      </c>
    </row>
    <row r="5389" spans="1:2" x14ac:dyDescent="0.25">
      <c r="A5389" s="15">
        <v>19.791542</v>
      </c>
      <c r="B5389" s="15">
        <v>-106.59372</v>
      </c>
    </row>
    <row r="5390" spans="1:2" x14ac:dyDescent="0.25">
      <c r="A5390" s="15">
        <v>19.795216</v>
      </c>
      <c r="B5390" s="15">
        <v>-106.58624</v>
      </c>
    </row>
    <row r="5391" spans="1:2" x14ac:dyDescent="0.25">
      <c r="A5391" s="15">
        <v>19.798888999999999</v>
      </c>
      <c r="B5391" s="15">
        <v>-106.57790900000001</v>
      </c>
    </row>
    <row r="5392" spans="1:2" x14ac:dyDescent="0.25">
      <c r="A5392" s="15">
        <v>19.802562000000002</v>
      </c>
      <c r="B5392" s="15">
        <v>-106.57044999999999</v>
      </c>
    </row>
    <row r="5393" spans="1:2" x14ac:dyDescent="0.25">
      <c r="A5393" s="15">
        <v>19.806235000000001</v>
      </c>
      <c r="B5393" s="15">
        <v>-106.564059</v>
      </c>
    </row>
    <row r="5394" spans="1:2" x14ac:dyDescent="0.25">
      <c r="A5394" s="15">
        <v>19.809909000000001</v>
      </c>
      <c r="B5394" s="15">
        <v>-106.555556</v>
      </c>
    </row>
    <row r="5395" spans="1:2" x14ac:dyDescent="0.25">
      <c r="A5395" s="15">
        <v>19.813582</v>
      </c>
      <c r="B5395" s="15">
        <v>-106.547712</v>
      </c>
    </row>
    <row r="5396" spans="1:2" x14ac:dyDescent="0.25">
      <c r="A5396" s="15">
        <v>19.817254999999999</v>
      </c>
      <c r="B5396" s="15">
        <v>-106.53901</v>
      </c>
    </row>
    <row r="5397" spans="1:2" x14ac:dyDescent="0.25">
      <c r="A5397" s="15">
        <v>19.820927999999999</v>
      </c>
      <c r="B5397" s="15">
        <v>-106.533165</v>
      </c>
    </row>
    <row r="5398" spans="1:2" x14ac:dyDescent="0.25">
      <c r="A5398" s="15">
        <v>19.824601999999999</v>
      </c>
      <c r="B5398" s="15">
        <v>-106.527871</v>
      </c>
    </row>
    <row r="5399" spans="1:2" x14ac:dyDescent="0.25">
      <c r="A5399" s="15">
        <v>19.828275000000001</v>
      </c>
      <c r="B5399" s="15">
        <v>-106.521292</v>
      </c>
    </row>
    <row r="5400" spans="1:2" x14ac:dyDescent="0.25">
      <c r="A5400" s="15">
        <v>19.831948000000001</v>
      </c>
      <c r="B5400" s="15">
        <v>-106.515945</v>
      </c>
    </row>
    <row r="5401" spans="1:2" x14ac:dyDescent="0.25">
      <c r="A5401" s="15">
        <v>19.835621</v>
      </c>
      <c r="B5401" s="15">
        <v>-106.51088799999999</v>
      </c>
    </row>
    <row r="5402" spans="1:2" x14ac:dyDescent="0.25">
      <c r="A5402" s="15">
        <v>19.839295</v>
      </c>
      <c r="B5402" s="15">
        <v>-106.503506</v>
      </c>
    </row>
    <row r="5403" spans="1:2" x14ac:dyDescent="0.25">
      <c r="A5403" s="15">
        <v>19.842967999999999</v>
      </c>
      <c r="B5403" s="15">
        <v>-106.49771200000001</v>
      </c>
    </row>
    <row r="5404" spans="1:2" x14ac:dyDescent="0.25">
      <c r="A5404" s="15">
        <v>19.846641000000002</v>
      </c>
      <c r="B5404" s="15">
        <v>-106.493656</v>
      </c>
    </row>
    <row r="5405" spans="1:2" x14ac:dyDescent="0.25">
      <c r="A5405" s="15">
        <v>19.850314999999998</v>
      </c>
      <c r="B5405" s="15">
        <v>-106.489481</v>
      </c>
    </row>
    <row r="5406" spans="1:2" x14ac:dyDescent="0.25">
      <c r="A5406" s="15">
        <v>19.853988000000001</v>
      </c>
      <c r="B5406" s="15">
        <v>-106.483873</v>
      </c>
    </row>
    <row r="5407" spans="1:2" x14ac:dyDescent="0.25">
      <c r="A5407" s="15">
        <v>19.857661</v>
      </c>
      <c r="B5407" s="15">
        <v>-106.48014000000001</v>
      </c>
    </row>
    <row r="5408" spans="1:2" x14ac:dyDescent="0.25">
      <c r="A5408" s="15">
        <v>19.861333999999999</v>
      </c>
      <c r="B5408" s="15">
        <v>-106.478245</v>
      </c>
    </row>
    <row r="5409" spans="1:2" x14ac:dyDescent="0.25">
      <c r="A5409" s="15">
        <v>19.865008</v>
      </c>
      <c r="B5409" s="15">
        <v>-106.47673399999999</v>
      </c>
    </row>
    <row r="5410" spans="1:2" x14ac:dyDescent="0.25">
      <c r="A5410" s="15">
        <v>19.868680999999999</v>
      </c>
      <c r="B5410" s="15">
        <v>-106.47451599999999</v>
      </c>
    </row>
    <row r="5411" spans="1:2" x14ac:dyDescent="0.25">
      <c r="A5411" s="15">
        <v>19.872354000000001</v>
      </c>
      <c r="B5411" s="15">
        <v>-106.472064</v>
      </c>
    </row>
    <row r="5412" spans="1:2" x14ac:dyDescent="0.25">
      <c r="A5412" s="15">
        <v>19.876027000000001</v>
      </c>
      <c r="B5412" s="15">
        <v>-106.47247299999999</v>
      </c>
    </row>
    <row r="5413" spans="1:2" x14ac:dyDescent="0.25">
      <c r="A5413" s="15">
        <v>19.879701000000001</v>
      </c>
      <c r="B5413" s="15">
        <v>-106.474402</v>
      </c>
    </row>
    <row r="5414" spans="1:2" x14ac:dyDescent="0.25">
      <c r="A5414" s="15">
        <v>19.883374</v>
      </c>
      <c r="B5414" s="15">
        <v>-106.47418399999999</v>
      </c>
    </row>
    <row r="5415" spans="1:2" x14ac:dyDescent="0.25">
      <c r="A5415" s="15">
        <v>19.887046999999999</v>
      </c>
      <c r="B5415" s="15">
        <v>-106.476546</v>
      </c>
    </row>
    <row r="5416" spans="1:2" x14ac:dyDescent="0.25">
      <c r="A5416" s="15">
        <v>19.890720000000002</v>
      </c>
      <c r="B5416" s="15">
        <v>-106.478173</v>
      </c>
    </row>
    <row r="5417" spans="1:2" x14ac:dyDescent="0.25">
      <c r="A5417" s="15">
        <v>19.894393999999998</v>
      </c>
      <c r="B5417" s="15">
        <v>-106.47896900000001</v>
      </c>
    </row>
    <row r="5418" spans="1:2" x14ac:dyDescent="0.25">
      <c r="A5418" s="15">
        <v>19.898067000000001</v>
      </c>
      <c r="B5418" s="15">
        <v>-106.482837</v>
      </c>
    </row>
    <row r="5419" spans="1:2" x14ac:dyDescent="0.25">
      <c r="A5419" s="15">
        <v>19.90174</v>
      </c>
      <c r="B5419" s="15">
        <v>-106.48693900000001</v>
      </c>
    </row>
    <row r="5420" spans="1:2" x14ac:dyDescent="0.25">
      <c r="A5420" s="15">
        <v>19.905412999999999</v>
      </c>
      <c r="B5420" s="15">
        <v>-106.49042900000001</v>
      </c>
    </row>
    <row r="5421" spans="1:2" x14ac:dyDescent="0.25">
      <c r="A5421" s="15">
        <v>19.909087</v>
      </c>
      <c r="B5421" s="15">
        <v>-106.495441</v>
      </c>
    </row>
    <row r="5422" spans="1:2" x14ac:dyDescent="0.25">
      <c r="A5422" s="15">
        <v>19.912759999999999</v>
      </c>
      <c r="B5422" s="15">
        <v>-106.50090400000001</v>
      </c>
    </row>
    <row r="5423" spans="1:2" x14ac:dyDescent="0.25">
      <c r="A5423" s="15">
        <v>19.916433000000001</v>
      </c>
      <c r="B5423" s="15">
        <v>-106.50715</v>
      </c>
    </row>
    <row r="5424" spans="1:2" x14ac:dyDescent="0.25">
      <c r="A5424" s="15">
        <v>19.920107000000002</v>
      </c>
      <c r="B5424" s="15">
        <v>-106.514484</v>
      </c>
    </row>
    <row r="5425" spans="1:2" x14ac:dyDescent="0.25">
      <c r="A5425" s="15">
        <v>19.923780000000001</v>
      </c>
      <c r="B5425" s="15">
        <v>-106.52249500000001</v>
      </c>
    </row>
    <row r="5426" spans="1:2" x14ac:dyDescent="0.25">
      <c r="A5426" s="15">
        <v>19.927453</v>
      </c>
      <c r="B5426" s="15">
        <v>-106.529392</v>
      </c>
    </row>
    <row r="5427" spans="1:2" x14ac:dyDescent="0.25">
      <c r="A5427" s="15">
        <v>19.931125999999999</v>
      </c>
      <c r="B5427" s="15">
        <v>-106.533328</v>
      </c>
    </row>
    <row r="5428" spans="1:2" x14ac:dyDescent="0.25">
      <c r="A5428" s="15">
        <v>19.934799999999999</v>
      </c>
      <c r="B5428" s="15">
        <v>-106.53646000000001</v>
      </c>
    </row>
    <row r="5429" spans="1:2" x14ac:dyDescent="0.25">
      <c r="A5429" s="15">
        <v>19.938472999999998</v>
      </c>
      <c r="B5429" s="15">
        <v>-106.540694</v>
      </c>
    </row>
    <row r="5430" spans="1:2" x14ac:dyDescent="0.25">
      <c r="A5430" s="15">
        <v>19.942146000000001</v>
      </c>
      <c r="B5430" s="15">
        <v>-106.546862</v>
      </c>
    </row>
    <row r="5431" spans="1:2" x14ac:dyDescent="0.25">
      <c r="A5431" s="15">
        <v>19.945819</v>
      </c>
      <c r="B5431" s="15">
        <v>-106.553273</v>
      </c>
    </row>
    <row r="5432" spans="1:2" x14ac:dyDescent="0.25">
      <c r="A5432" s="15">
        <v>19.949493</v>
      </c>
      <c r="B5432" s="15">
        <v>-106.559158</v>
      </c>
    </row>
    <row r="5433" spans="1:2" x14ac:dyDescent="0.25">
      <c r="A5433" s="15">
        <v>19.953166</v>
      </c>
      <c r="B5433" s="15">
        <v>-106.565068</v>
      </c>
    </row>
    <row r="5434" spans="1:2" x14ac:dyDescent="0.25">
      <c r="A5434" s="15">
        <v>19.956838999999999</v>
      </c>
      <c r="B5434" s="15">
        <v>-106.56956099999999</v>
      </c>
    </row>
    <row r="5435" spans="1:2" x14ac:dyDescent="0.25">
      <c r="A5435" s="15">
        <v>19.960512000000001</v>
      </c>
      <c r="B5435" s="15">
        <v>-106.573329</v>
      </c>
    </row>
    <row r="5436" spans="1:2" x14ac:dyDescent="0.25">
      <c r="A5436" s="15">
        <v>19.964186000000002</v>
      </c>
      <c r="B5436" s="15">
        <v>-106.575558</v>
      </c>
    </row>
    <row r="5437" spans="1:2" x14ac:dyDescent="0.25">
      <c r="A5437" s="15">
        <v>19.967859000000001</v>
      </c>
      <c r="B5437" s="15">
        <v>-106.575911</v>
      </c>
    </row>
    <row r="5438" spans="1:2" x14ac:dyDescent="0.25">
      <c r="A5438" s="15">
        <v>19.971532</v>
      </c>
      <c r="B5438" s="15">
        <v>-106.578192</v>
      </c>
    </row>
    <row r="5439" spans="1:2" x14ac:dyDescent="0.25">
      <c r="A5439" s="15">
        <v>19.975204999999999</v>
      </c>
      <c r="B5439" s="15">
        <v>-106.58164499999999</v>
      </c>
    </row>
    <row r="5440" spans="1:2" x14ac:dyDescent="0.25">
      <c r="A5440" s="15">
        <v>19.978878999999999</v>
      </c>
      <c r="B5440" s="15">
        <v>-106.58324399999999</v>
      </c>
    </row>
    <row r="5441" spans="1:2" x14ac:dyDescent="0.25">
      <c r="A5441" s="15">
        <v>19.982551999999998</v>
      </c>
      <c r="B5441" s="15">
        <v>-106.585041</v>
      </c>
    </row>
    <row r="5442" spans="1:2" x14ac:dyDescent="0.25">
      <c r="A5442" s="15">
        <v>19.986225000000001</v>
      </c>
      <c r="B5442" s="15">
        <v>-106.58658800000001</v>
      </c>
    </row>
    <row r="5443" spans="1:2" x14ac:dyDescent="0.25">
      <c r="A5443" s="15">
        <v>19.989899000000001</v>
      </c>
      <c r="B5443" s="15">
        <v>-106.58586200000001</v>
      </c>
    </row>
    <row r="5444" spans="1:2" x14ac:dyDescent="0.25">
      <c r="A5444" s="15">
        <v>19.993572</v>
      </c>
      <c r="B5444" s="15">
        <v>-106.58384100000001</v>
      </c>
    </row>
    <row r="5445" spans="1:2" x14ac:dyDescent="0.25">
      <c r="A5445" s="15">
        <v>19.997244999999999</v>
      </c>
      <c r="B5445" s="15">
        <v>-106.581819</v>
      </c>
    </row>
    <row r="5446" spans="1:2" x14ac:dyDescent="0.25">
      <c r="A5446" s="15">
        <v>20.000917999999999</v>
      </c>
      <c r="B5446" s="15">
        <v>-106.578881</v>
      </c>
    </row>
    <row r="5447" spans="1:2" x14ac:dyDescent="0.25">
      <c r="A5447" s="15">
        <v>20.004591999999999</v>
      </c>
      <c r="B5447" s="15">
        <v>-106.57675999999999</v>
      </c>
    </row>
    <row r="5448" spans="1:2" x14ac:dyDescent="0.25">
      <c r="A5448" s="15">
        <v>20.008265000000002</v>
      </c>
      <c r="B5448" s="15">
        <v>-106.573948</v>
      </c>
    </row>
    <row r="5449" spans="1:2" x14ac:dyDescent="0.25">
      <c r="A5449" s="15">
        <v>20.011938000000001</v>
      </c>
      <c r="B5449" s="15">
        <v>-106.571235</v>
      </c>
    </row>
    <row r="5450" spans="1:2" x14ac:dyDescent="0.25">
      <c r="A5450" s="15">
        <v>20.015611</v>
      </c>
      <c r="B5450" s="15">
        <v>-106.56851899999999</v>
      </c>
    </row>
    <row r="5451" spans="1:2" x14ac:dyDescent="0.25">
      <c r="A5451" s="15">
        <v>20.019285</v>
      </c>
      <c r="B5451" s="15">
        <v>-106.56337000000001</v>
      </c>
    </row>
    <row r="5452" spans="1:2" x14ac:dyDescent="0.25">
      <c r="A5452" s="15">
        <v>20.022957999999999</v>
      </c>
      <c r="B5452" s="15">
        <v>-106.56157899999999</v>
      </c>
    </row>
    <row r="5453" spans="1:2" x14ac:dyDescent="0.25">
      <c r="A5453" s="15">
        <v>20.026630999999998</v>
      </c>
      <c r="B5453" s="15">
        <v>-106.55809000000001</v>
      </c>
    </row>
    <row r="5454" spans="1:2" x14ac:dyDescent="0.25">
      <c r="A5454" s="15">
        <v>20.030304000000001</v>
      </c>
      <c r="B5454" s="15">
        <v>-106.555578</v>
      </c>
    </row>
    <row r="5455" spans="1:2" x14ac:dyDescent="0.25">
      <c r="A5455" s="15">
        <v>20.033978000000001</v>
      </c>
      <c r="B5455" s="15">
        <v>-106.555909</v>
      </c>
    </row>
    <row r="5456" spans="1:2" x14ac:dyDescent="0.25">
      <c r="A5456" s="15">
        <v>20.037651</v>
      </c>
      <c r="B5456" s="15">
        <v>-106.55013099999999</v>
      </c>
    </row>
    <row r="5457" spans="1:2" x14ac:dyDescent="0.25">
      <c r="A5457" s="15">
        <v>20.041323999999999</v>
      </c>
      <c r="B5457" s="15">
        <v>-106.54866699999999</v>
      </c>
    </row>
    <row r="5458" spans="1:2" x14ac:dyDescent="0.25">
      <c r="A5458" s="15">
        <v>20.044996999999999</v>
      </c>
      <c r="B5458" s="15">
        <v>-106.546752</v>
      </c>
    </row>
    <row r="5459" spans="1:2" x14ac:dyDescent="0.25">
      <c r="A5459" s="15">
        <v>20.048670999999999</v>
      </c>
      <c r="B5459" s="15">
        <v>-106.542975</v>
      </c>
    </row>
    <row r="5460" spans="1:2" x14ac:dyDescent="0.25">
      <c r="A5460" s="15">
        <v>20.052344000000002</v>
      </c>
      <c r="B5460" s="15">
        <v>-106.53797</v>
      </c>
    </row>
    <row r="5461" spans="1:2" x14ac:dyDescent="0.25">
      <c r="A5461" s="15">
        <v>20.056017000000001</v>
      </c>
      <c r="B5461" s="15">
        <v>-106.53364500000001</v>
      </c>
    </row>
    <row r="5462" spans="1:2" x14ac:dyDescent="0.25">
      <c r="A5462" s="15">
        <v>20.059691000000001</v>
      </c>
      <c r="B5462" s="15">
        <v>-106.528121</v>
      </c>
    </row>
    <row r="5463" spans="1:2" x14ac:dyDescent="0.25">
      <c r="A5463" s="15">
        <v>20.063364</v>
      </c>
      <c r="B5463" s="15">
        <v>-106.522931</v>
      </c>
    </row>
    <row r="5464" spans="1:2" x14ac:dyDescent="0.25">
      <c r="A5464" s="15">
        <v>20.067036999999999</v>
      </c>
      <c r="B5464" s="15">
        <v>-106.51911200000001</v>
      </c>
    </row>
    <row r="5465" spans="1:2" x14ac:dyDescent="0.25">
      <c r="A5465" s="15">
        <v>20.070709999999998</v>
      </c>
      <c r="B5465" s="15">
        <v>-106.51532400000001</v>
      </c>
    </row>
    <row r="5466" spans="1:2" x14ac:dyDescent="0.25">
      <c r="A5466" s="15">
        <v>20.074383999999998</v>
      </c>
      <c r="B5466" s="15">
        <v>-106.51090600000001</v>
      </c>
    </row>
    <row r="5467" spans="1:2" x14ac:dyDescent="0.25">
      <c r="A5467" s="15">
        <v>20.078057000000001</v>
      </c>
      <c r="B5467" s="15">
        <v>-106.507988</v>
      </c>
    </row>
    <row r="5468" spans="1:2" x14ac:dyDescent="0.25">
      <c r="A5468" s="15">
        <v>20.08173</v>
      </c>
      <c r="B5468" s="15">
        <v>-106.503603</v>
      </c>
    </row>
    <row r="5469" spans="1:2" x14ac:dyDescent="0.25">
      <c r="A5469" s="15">
        <v>20.085402999999999</v>
      </c>
      <c r="B5469" s="15">
        <v>-106.498131</v>
      </c>
    </row>
    <row r="5470" spans="1:2" x14ac:dyDescent="0.25">
      <c r="A5470" s="15">
        <v>20.089077</v>
      </c>
      <c r="B5470" s="15">
        <v>-106.49118</v>
      </c>
    </row>
    <row r="5471" spans="1:2" x14ac:dyDescent="0.25">
      <c r="A5471" s="15">
        <v>20.092749999999999</v>
      </c>
      <c r="B5471" s="15">
        <v>-106.487787</v>
      </c>
    </row>
    <row r="5472" spans="1:2" x14ac:dyDescent="0.25">
      <c r="A5472" s="15">
        <v>20.096423000000001</v>
      </c>
      <c r="B5472" s="15">
        <v>-106.482574</v>
      </c>
    </row>
    <row r="5473" spans="1:2" x14ac:dyDescent="0.25">
      <c r="A5473" s="15">
        <v>20.100096000000001</v>
      </c>
      <c r="B5473" s="15">
        <v>-106.476097</v>
      </c>
    </row>
    <row r="5474" spans="1:2" x14ac:dyDescent="0.25">
      <c r="A5474" s="15">
        <v>20.103770000000001</v>
      </c>
      <c r="B5474" s="15">
        <v>-106.469534</v>
      </c>
    </row>
    <row r="5475" spans="1:2" x14ac:dyDescent="0.25">
      <c r="A5475" s="15">
        <v>20.107443</v>
      </c>
      <c r="B5475" s="15">
        <v>-106.46126700000001</v>
      </c>
    </row>
    <row r="5476" spans="1:2" x14ac:dyDescent="0.25">
      <c r="A5476" s="15">
        <v>20.111115999999999</v>
      </c>
      <c r="B5476" s="15">
        <v>-106.45263199999999</v>
      </c>
    </row>
    <row r="5477" spans="1:2" x14ac:dyDescent="0.25">
      <c r="A5477" s="15">
        <v>20.114788999999998</v>
      </c>
      <c r="B5477" s="15">
        <v>-106.44234</v>
      </c>
    </row>
    <row r="5478" spans="1:2" x14ac:dyDescent="0.25">
      <c r="A5478" s="15">
        <v>20.118462999999998</v>
      </c>
      <c r="B5478" s="15">
        <v>-106.429749</v>
      </c>
    </row>
    <row r="5479" spans="1:2" x14ac:dyDescent="0.25">
      <c r="A5479" s="15">
        <v>20.122136000000001</v>
      </c>
      <c r="B5479" s="15">
        <v>-106.419489</v>
      </c>
    </row>
    <row r="5480" spans="1:2" x14ac:dyDescent="0.25">
      <c r="A5480" s="15">
        <v>20.125809</v>
      </c>
      <c r="B5480" s="15">
        <v>-106.409567</v>
      </c>
    </row>
    <row r="5481" spans="1:2" x14ac:dyDescent="0.25">
      <c r="A5481" s="15">
        <v>20.129483</v>
      </c>
      <c r="B5481" s="15">
        <v>-106.398543</v>
      </c>
    </row>
    <row r="5482" spans="1:2" x14ac:dyDescent="0.25">
      <c r="A5482" s="15">
        <v>20.133156</v>
      </c>
      <c r="B5482" s="15">
        <v>-106.38819599999999</v>
      </c>
    </row>
    <row r="5483" spans="1:2" x14ac:dyDescent="0.25">
      <c r="A5483" s="15">
        <v>20.136828999999999</v>
      </c>
      <c r="B5483" s="15">
        <v>-106.36886</v>
      </c>
    </row>
    <row r="5484" spans="1:2" x14ac:dyDescent="0.25">
      <c r="A5484" s="15">
        <v>20.140502000000001</v>
      </c>
      <c r="B5484" s="15">
        <v>-106.353753</v>
      </c>
    </row>
    <row r="5485" spans="1:2" x14ac:dyDescent="0.25">
      <c r="A5485" s="15">
        <v>20.144176000000002</v>
      </c>
      <c r="B5485" s="15">
        <v>-106.338562</v>
      </c>
    </row>
    <row r="5486" spans="1:2" x14ac:dyDescent="0.25">
      <c r="A5486" s="15">
        <v>20.147849000000001</v>
      </c>
      <c r="B5486" s="15">
        <v>-106.32159299999999</v>
      </c>
    </row>
    <row r="5487" spans="1:2" x14ac:dyDescent="0.25">
      <c r="A5487" s="15">
        <v>20.151522</v>
      </c>
      <c r="B5487" s="15">
        <v>-106.30529199999999</v>
      </c>
    </row>
    <row r="5488" spans="1:2" x14ac:dyDescent="0.25">
      <c r="A5488" s="15">
        <v>20.155194999999999</v>
      </c>
      <c r="B5488" s="15">
        <v>-106.289412</v>
      </c>
    </row>
    <row r="5489" spans="1:2" x14ac:dyDescent="0.25">
      <c r="A5489" s="15">
        <v>20.158868999999999</v>
      </c>
      <c r="B5489" s="15">
        <v>-106.273301</v>
      </c>
    </row>
    <row r="5490" spans="1:2" x14ac:dyDescent="0.25">
      <c r="A5490" s="15">
        <v>20.162541999999998</v>
      </c>
      <c r="B5490" s="15">
        <v>-106.253106</v>
      </c>
    </row>
    <row r="5491" spans="1:2" x14ac:dyDescent="0.25">
      <c r="A5491" s="15">
        <v>20.166215000000001</v>
      </c>
      <c r="B5491" s="15">
        <v>-106.234225</v>
      </c>
    </row>
    <row r="5492" spans="1:2" x14ac:dyDescent="0.25">
      <c r="A5492" s="15">
        <v>20.169888</v>
      </c>
      <c r="B5492" s="15">
        <v>-106.217753</v>
      </c>
    </row>
    <row r="5493" spans="1:2" x14ac:dyDescent="0.25">
      <c r="A5493" s="15">
        <v>20.173562</v>
      </c>
      <c r="B5493" s="15">
        <v>-106.19982299999999</v>
      </c>
    </row>
    <row r="5494" spans="1:2" x14ac:dyDescent="0.25">
      <c r="A5494" s="15">
        <v>20.177235</v>
      </c>
      <c r="B5494" s="15">
        <v>-106.180228</v>
      </c>
    </row>
    <row r="5495" spans="1:2" x14ac:dyDescent="0.25">
      <c r="A5495" s="15">
        <v>20.180907999999999</v>
      </c>
      <c r="B5495" s="15">
        <v>-106.161339</v>
      </c>
    </row>
    <row r="5496" spans="1:2" x14ac:dyDescent="0.25">
      <c r="A5496" s="15">
        <v>20.184581000000001</v>
      </c>
      <c r="B5496" s="15">
        <v>-106.14053199999999</v>
      </c>
    </row>
    <row r="5497" spans="1:2" x14ac:dyDescent="0.25">
      <c r="A5497" s="15">
        <v>20.188255000000002</v>
      </c>
      <c r="B5497" s="15">
        <v>-106.120481</v>
      </c>
    </row>
    <row r="5498" spans="1:2" x14ac:dyDescent="0.25">
      <c r="A5498" s="15">
        <v>20.191928000000001</v>
      </c>
      <c r="B5498" s="15">
        <v>-106.102497</v>
      </c>
    </row>
    <row r="5499" spans="1:2" x14ac:dyDescent="0.25">
      <c r="A5499" s="15">
        <v>20.195601</v>
      </c>
      <c r="B5499" s="15">
        <v>-106.085356</v>
      </c>
    </row>
    <row r="5500" spans="1:2" x14ac:dyDescent="0.25">
      <c r="A5500" s="15">
        <v>20.199275</v>
      </c>
      <c r="B5500" s="15">
        <v>-106.067616</v>
      </c>
    </row>
    <row r="5501" spans="1:2" x14ac:dyDescent="0.25">
      <c r="A5501" s="15">
        <v>20.202947999999999</v>
      </c>
      <c r="B5501" s="15">
        <v>-106.04846000000001</v>
      </c>
    </row>
    <row r="5502" spans="1:2" x14ac:dyDescent="0.25">
      <c r="A5502" s="15">
        <v>20.206620999999998</v>
      </c>
      <c r="B5502" s="15">
        <v>-106.02966000000001</v>
      </c>
    </row>
    <row r="5503" spans="1:2" x14ac:dyDescent="0.25">
      <c r="A5503" s="15">
        <v>20.210294000000001</v>
      </c>
      <c r="B5503" s="15">
        <v>-106.012272</v>
      </c>
    </row>
    <row r="5504" spans="1:2" x14ac:dyDescent="0.25">
      <c r="A5504" s="15">
        <v>20.213968000000001</v>
      </c>
      <c r="B5504" s="15">
        <v>-105.99520200000001</v>
      </c>
    </row>
    <row r="5505" spans="1:2" x14ac:dyDescent="0.25">
      <c r="A5505" s="15">
        <v>20.217641</v>
      </c>
      <c r="B5505" s="15">
        <v>-105.980737</v>
      </c>
    </row>
    <row r="5506" spans="1:2" x14ac:dyDescent="0.25">
      <c r="A5506" s="15">
        <v>20.221314</v>
      </c>
      <c r="B5506" s="15">
        <v>-105.965926</v>
      </c>
    </row>
    <row r="5507" spans="1:2" x14ac:dyDescent="0.25">
      <c r="A5507" s="15">
        <v>20.224986999999999</v>
      </c>
      <c r="B5507" s="15">
        <v>-105.95060100000001</v>
      </c>
    </row>
    <row r="5508" spans="1:2" x14ac:dyDescent="0.25">
      <c r="A5508" s="15">
        <v>20.228660999999999</v>
      </c>
      <c r="B5508" s="15">
        <v>-105.935681</v>
      </c>
    </row>
    <row r="5509" spans="1:2" x14ac:dyDescent="0.25">
      <c r="A5509" s="15">
        <v>20.232334000000002</v>
      </c>
      <c r="B5509" s="15">
        <v>-105.921841</v>
      </c>
    </row>
    <row r="5510" spans="1:2" x14ac:dyDescent="0.25">
      <c r="A5510" s="15">
        <v>20.236007000000001</v>
      </c>
      <c r="B5510" s="15">
        <v>-105.90904500000001</v>
      </c>
    </row>
    <row r="5511" spans="1:2" x14ac:dyDescent="0.25">
      <c r="A5511" s="15">
        <v>20.23968</v>
      </c>
      <c r="B5511" s="15">
        <v>-105.89681899999999</v>
      </c>
    </row>
    <row r="5512" spans="1:2" x14ac:dyDescent="0.25">
      <c r="A5512" s="15">
        <v>20.243354</v>
      </c>
      <c r="B5512" s="15">
        <v>-105.886785</v>
      </c>
    </row>
    <row r="5513" spans="1:2" x14ac:dyDescent="0.25">
      <c r="A5513" s="15">
        <v>20.247026999999999</v>
      </c>
      <c r="B5513" s="15">
        <v>-105.87836299999999</v>
      </c>
    </row>
    <row r="5514" spans="1:2" x14ac:dyDescent="0.25">
      <c r="A5514" s="15">
        <v>20.250699999999998</v>
      </c>
      <c r="B5514" s="15">
        <v>-105.871432</v>
      </c>
    </row>
    <row r="5515" spans="1:2" x14ac:dyDescent="0.25">
      <c r="A5515" s="15">
        <v>20.254373000000001</v>
      </c>
      <c r="B5515" s="15">
        <v>-105.86648</v>
      </c>
    </row>
    <row r="5516" spans="1:2" x14ac:dyDescent="0.25">
      <c r="A5516" s="15">
        <v>20.258047000000001</v>
      </c>
      <c r="B5516" s="15">
        <v>-105.86054799999999</v>
      </c>
    </row>
    <row r="5517" spans="1:2" x14ac:dyDescent="0.25">
      <c r="A5517" s="15">
        <v>20.26172</v>
      </c>
      <c r="B5517" s="15">
        <v>-105.854956</v>
      </c>
    </row>
    <row r="5518" spans="1:2" x14ac:dyDescent="0.25">
      <c r="A5518" s="15">
        <v>20.265393</v>
      </c>
      <c r="B5518" s="15">
        <v>-105.85087799999999</v>
      </c>
    </row>
    <row r="5519" spans="1:2" x14ac:dyDescent="0.25">
      <c r="A5519" s="15">
        <v>20.269067</v>
      </c>
      <c r="B5519" s="15">
        <v>-105.8477</v>
      </c>
    </row>
    <row r="5520" spans="1:2" x14ac:dyDescent="0.25">
      <c r="A5520" s="15">
        <v>20.272739999999999</v>
      </c>
      <c r="B5520" s="15">
        <v>-105.843431</v>
      </c>
    </row>
    <row r="5521" spans="1:2" x14ac:dyDescent="0.25">
      <c r="A5521" s="15">
        <v>20.276413000000002</v>
      </c>
      <c r="B5521" s="15">
        <v>-105.84063999999999</v>
      </c>
    </row>
    <row r="5522" spans="1:2" x14ac:dyDescent="0.25">
      <c r="A5522" s="15">
        <v>20.280086000000001</v>
      </c>
      <c r="B5522" s="15">
        <v>-105.841104</v>
      </c>
    </row>
    <row r="5523" spans="1:2" x14ac:dyDescent="0.25">
      <c r="A5523" s="15">
        <v>20.283760000000001</v>
      </c>
      <c r="B5523" s="15">
        <v>-105.839787</v>
      </c>
    </row>
    <row r="5524" spans="1:2" x14ac:dyDescent="0.25">
      <c r="A5524" s="15">
        <v>20.287433</v>
      </c>
      <c r="B5524" s="15">
        <v>-105.838888</v>
      </c>
    </row>
    <row r="5525" spans="1:2" x14ac:dyDescent="0.25">
      <c r="A5525" s="15">
        <v>20.291105999999999</v>
      </c>
      <c r="B5525" s="15">
        <v>-105.840979</v>
      </c>
    </row>
    <row r="5526" spans="1:2" x14ac:dyDescent="0.25">
      <c r="A5526" s="15">
        <v>20.294778999999998</v>
      </c>
      <c r="B5526" s="15">
        <v>-105.84509</v>
      </c>
    </row>
    <row r="5527" spans="1:2" x14ac:dyDescent="0.25">
      <c r="A5527" s="15">
        <v>20.298452999999999</v>
      </c>
      <c r="B5527" s="15">
        <v>-105.847908</v>
      </c>
    </row>
    <row r="5528" spans="1:2" x14ac:dyDescent="0.25">
      <c r="A5528" s="15">
        <v>20.302126000000001</v>
      </c>
      <c r="B5528" s="15">
        <v>-105.851125</v>
      </c>
    </row>
    <row r="5529" spans="1:2" x14ac:dyDescent="0.25">
      <c r="A5529" s="15">
        <v>20.305799</v>
      </c>
      <c r="B5529" s="15">
        <v>-105.85737899999999</v>
      </c>
    </row>
    <row r="5530" spans="1:2" x14ac:dyDescent="0.25">
      <c r="A5530" s="15">
        <v>20.309472</v>
      </c>
      <c r="B5530" s="15">
        <v>-105.860901</v>
      </c>
    </row>
    <row r="5531" spans="1:2" x14ac:dyDescent="0.25">
      <c r="A5531" s="15">
        <v>20.313146</v>
      </c>
      <c r="B5531" s="15">
        <v>-105.865534</v>
      </c>
    </row>
    <row r="5532" spans="1:2" x14ac:dyDescent="0.25">
      <c r="A5532" s="15">
        <v>20.316818999999999</v>
      </c>
      <c r="B5532" s="15">
        <v>-105.87199099999999</v>
      </c>
    </row>
    <row r="5533" spans="1:2" x14ac:dyDescent="0.25">
      <c r="A5533" s="15">
        <v>20.320492000000002</v>
      </c>
      <c r="B5533" s="15">
        <v>-105.87820000000001</v>
      </c>
    </row>
    <row r="5534" spans="1:2" x14ac:dyDescent="0.25">
      <c r="A5534" s="15">
        <v>20.324165000000001</v>
      </c>
      <c r="B5534" s="15">
        <v>-105.886848</v>
      </c>
    </row>
    <row r="5535" spans="1:2" x14ac:dyDescent="0.25">
      <c r="A5535" s="15">
        <v>20.327839000000001</v>
      </c>
      <c r="B5535" s="15">
        <v>-105.8934</v>
      </c>
    </row>
    <row r="5536" spans="1:2" x14ac:dyDescent="0.25">
      <c r="A5536" s="15">
        <v>20.331512</v>
      </c>
      <c r="B5536" s="15">
        <v>-105.900091</v>
      </c>
    </row>
    <row r="5537" spans="1:2" x14ac:dyDescent="0.25">
      <c r="A5537" s="15">
        <v>20.335184999999999</v>
      </c>
      <c r="B5537" s="15">
        <v>-105.90688299999999</v>
      </c>
    </row>
    <row r="5538" spans="1:2" x14ac:dyDescent="0.25">
      <c r="A5538" s="15">
        <v>20.338858999999999</v>
      </c>
      <c r="B5538" s="15">
        <v>-105.916534</v>
      </c>
    </row>
    <row r="5539" spans="1:2" x14ac:dyDescent="0.25">
      <c r="A5539" s="15">
        <v>20.342531999999999</v>
      </c>
      <c r="B5539" s="15">
        <v>-105.926396</v>
      </c>
    </row>
    <row r="5540" spans="1:2" x14ac:dyDescent="0.25">
      <c r="A5540" s="15">
        <v>20.346205000000001</v>
      </c>
      <c r="B5540" s="15">
        <v>-105.933841</v>
      </c>
    </row>
    <row r="5541" spans="1:2" x14ac:dyDescent="0.25">
      <c r="A5541" s="15">
        <v>20.349878</v>
      </c>
      <c r="B5541" s="15">
        <v>-105.941767</v>
      </c>
    </row>
    <row r="5542" spans="1:2" x14ac:dyDescent="0.25">
      <c r="A5542" s="15">
        <v>20.353552000000001</v>
      </c>
      <c r="B5542" s="15">
        <v>-105.947923</v>
      </c>
    </row>
    <row r="5543" spans="1:2" x14ac:dyDescent="0.25">
      <c r="A5543" s="15">
        <v>20.357225</v>
      </c>
      <c r="B5543" s="15">
        <v>-105.954853</v>
      </c>
    </row>
    <row r="5544" spans="1:2" x14ac:dyDescent="0.25">
      <c r="A5544" s="15">
        <v>20.360897999999999</v>
      </c>
      <c r="B5544" s="15">
        <v>-105.960995</v>
      </c>
    </row>
    <row r="5545" spans="1:2" x14ac:dyDescent="0.25">
      <c r="A5545" s="15">
        <v>20.364571000000002</v>
      </c>
      <c r="B5545" s="15">
        <v>-105.967738</v>
      </c>
    </row>
    <row r="5546" spans="1:2" x14ac:dyDescent="0.25">
      <c r="A5546" s="15">
        <v>20.368245000000002</v>
      </c>
      <c r="B5546" s="15">
        <v>-105.973866</v>
      </c>
    </row>
    <row r="5547" spans="1:2" x14ac:dyDescent="0.25">
      <c r="A5547" s="15">
        <v>20.371918000000001</v>
      </c>
      <c r="B5547" s="15">
        <v>-105.97774</v>
      </c>
    </row>
    <row r="5548" spans="1:2" x14ac:dyDescent="0.25">
      <c r="A5548" s="15">
        <v>20.375591</v>
      </c>
      <c r="B5548" s="15">
        <v>-105.982091</v>
      </c>
    </row>
    <row r="5549" spans="1:2" x14ac:dyDescent="0.25">
      <c r="A5549" s="15">
        <v>20.379263999999999</v>
      </c>
      <c r="B5549" s="15">
        <v>-105.984996</v>
      </c>
    </row>
    <row r="5550" spans="1:2" x14ac:dyDescent="0.25">
      <c r="A5550" s="15">
        <v>20.382937999999999</v>
      </c>
      <c r="B5550" s="15">
        <v>-105.98826099999999</v>
      </c>
    </row>
    <row r="5551" spans="1:2" x14ac:dyDescent="0.25">
      <c r="A5551" s="15">
        <v>20.386610999999998</v>
      </c>
      <c r="B5551" s="15">
        <v>-105.99001199999999</v>
      </c>
    </row>
    <row r="5552" spans="1:2" x14ac:dyDescent="0.25">
      <c r="A5552" s="15">
        <v>20.390284000000001</v>
      </c>
      <c r="B5552" s="15">
        <v>-105.98988900000001</v>
      </c>
    </row>
    <row r="5553" spans="1:2" x14ac:dyDescent="0.25">
      <c r="A5553" s="15">
        <v>20.393957</v>
      </c>
      <c r="B5553" s="15">
        <v>-105.991782</v>
      </c>
    </row>
    <row r="5554" spans="1:2" x14ac:dyDescent="0.25">
      <c r="A5554" s="15">
        <v>20.397631000000001</v>
      </c>
      <c r="B5554" s="15">
        <v>-105.992002</v>
      </c>
    </row>
    <row r="5555" spans="1:2" x14ac:dyDescent="0.25">
      <c r="A5555" s="15">
        <v>20.401304</v>
      </c>
      <c r="B5555" s="15">
        <v>-105.99101</v>
      </c>
    </row>
    <row r="5556" spans="1:2" x14ac:dyDescent="0.25">
      <c r="A5556" s="15">
        <v>20.404976999999999</v>
      </c>
      <c r="B5556" s="15">
        <v>-105.990448</v>
      </c>
    </row>
    <row r="5557" spans="1:2" x14ac:dyDescent="0.25">
      <c r="A5557" s="15">
        <v>20.408650999999999</v>
      </c>
      <c r="B5557" s="15">
        <v>-105.98809199999999</v>
      </c>
    </row>
    <row r="5558" spans="1:2" x14ac:dyDescent="0.25">
      <c r="A5558" s="15">
        <v>20.412324000000002</v>
      </c>
      <c r="B5558" s="15">
        <v>-105.98445</v>
      </c>
    </row>
    <row r="5559" spans="1:2" x14ac:dyDescent="0.25">
      <c r="A5559" s="15">
        <v>20.415997000000001</v>
      </c>
      <c r="B5559" s="15">
        <v>-105.98041000000001</v>
      </c>
    </row>
    <row r="5560" spans="1:2" x14ac:dyDescent="0.25">
      <c r="A5560" s="15">
        <v>20.41967</v>
      </c>
      <c r="B5560" s="15">
        <v>-105.97619299999999</v>
      </c>
    </row>
    <row r="5561" spans="1:2" x14ac:dyDescent="0.25">
      <c r="A5561" s="15">
        <v>20.423344</v>
      </c>
      <c r="B5561" s="15">
        <v>-105.973659</v>
      </c>
    </row>
    <row r="5562" spans="1:2" x14ac:dyDescent="0.25">
      <c r="A5562" s="15">
        <v>20.427016999999999</v>
      </c>
      <c r="B5562" s="15">
        <v>-105.969138</v>
      </c>
    </row>
    <row r="5563" spans="1:2" x14ac:dyDescent="0.25">
      <c r="A5563" s="15">
        <v>20.430689999999998</v>
      </c>
      <c r="B5563" s="15">
        <v>-105.96520200000001</v>
      </c>
    </row>
    <row r="5564" spans="1:2" x14ac:dyDescent="0.25">
      <c r="A5564" s="15">
        <v>20.434363000000001</v>
      </c>
      <c r="B5564" s="15">
        <v>-105.959808</v>
      </c>
    </row>
    <row r="5565" spans="1:2" x14ac:dyDescent="0.25">
      <c r="A5565" s="15">
        <v>20.438037000000001</v>
      </c>
      <c r="B5565" s="15">
        <v>-105.956214</v>
      </c>
    </row>
    <row r="5566" spans="1:2" x14ac:dyDescent="0.25">
      <c r="A5566" s="15">
        <v>20.44171</v>
      </c>
      <c r="B5566" s="15">
        <v>-105.952398</v>
      </c>
    </row>
    <row r="5567" spans="1:2" x14ac:dyDescent="0.25">
      <c r="A5567" s="15">
        <v>20.445383</v>
      </c>
      <c r="B5567" s="15">
        <v>-105.94745</v>
      </c>
    </row>
    <row r="5568" spans="1:2" x14ac:dyDescent="0.25">
      <c r="A5568" s="15">
        <v>20.449055999999999</v>
      </c>
      <c r="B5568" s="15">
        <v>-105.94118400000001</v>
      </c>
    </row>
    <row r="5569" spans="1:2" x14ac:dyDescent="0.25">
      <c r="A5569" s="15">
        <v>20.452729999999999</v>
      </c>
      <c r="B5569" s="15">
        <v>-105.938717</v>
      </c>
    </row>
    <row r="5570" spans="1:2" x14ac:dyDescent="0.25">
      <c r="A5570" s="15">
        <v>20.456403000000002</v>
      </c>
      <c r="B5570" s="15">
        <v>-105.935503</v>
      </c>
    </row>
    <row r="5571" spans="1:2" x14ac:dyDescent="0.25">
      <c r="A5571" s="15">
        <v>20.460076000000001</v>
      </c>
      <c r="B5571" s="15">
        <v>-105.93094000000001</v>
      </c>
    </row>
    <row r="5572" spans="1:2" x14ac:dyDescent="0.25">
      <c r="A5572" s="15">
        <v>20.463749</v>
      </c>
      <c r="B5572" s="15">
        <v>-105.925511</v>
      </c>
    </row>
    <row r="5573" spans="1:2" x14ac:dyDescent="0.25">
      <c r="A5573" s="15">
        <v>20.467423</v>
      </c>
      <c r="B5573" s="15">
        <v>-105.922262</v>
      </c>
    </row>
    <row r="5574" spans="1:2" x14ac:dyDescent="0.25">
      <c r="A5574" s="15">
        <v>20.471095999999999</v>
      </c>
      <c r="B5574" s="15">
        <v>-105.920858</v>
      </c>
    </row>
    <row r="5575" spans="1:2" x14ac:dyDescent="0.25">
      <c r="A5575" s="15">
        <v>20.474768999999998</v>
      </c>
      <c r="B5575" s="15">
        <v>-105.919016</v>
      </c>
    </row>
    <row r="5576" spans="1:2" x14ac:dyDescent="0.25">
      <c r="A5576" s="15">
        <v>20.478442999999999</v>
      </c>
      <c r="B5576" s="15">
        <v>-105.91594000000001</v>
      </c>
    </row>
    <row r="5577" spans="1:2" x14ac:dyDescent="0.25">
      <c r="A5577" s="15">
        <v>20.482116000000001</v>
      </c>
      <c r="B5577" s="15">
        <v>-105.912471</v>
      </c>
    </row>
    <row r="5578" spans="1:2" x14ac:dyDescent="0.25">
      <c r="A5578" s="15">
        <v>20.485789</v>
      </c>
      <c r="B5578" s="15">
        <v>-105.909609</v>
      </c>
    </row>
    <row r="5579" spans="1:2" x14ac:dyDescent="0.25">
      <c r="A5579" s="15">
        <v>20.489462</v>
      </c>
      <c r="B5579" s="15">
        <v>-105.907899</v>
      </c>
    </row>
    <row r="5580" spans="1:2" x14ac:dyDescent="0.25">
      <c r="A5580" s="15">
        <v>20.493136</v>
      </c>
      <c r="B5580" s="15">
        <v>-105.90788999999999</v>
      </c>
    </row>
    <row r="5581" spans="1:2" x14ac:dyDescent="0.25">
      <c r="A5581" s="15">
        <v>20.496808999999999</v>
      </c>
      <c r="B5581" s="15">
        <v>-105.907281</v>
      </c>
    </row>
    <row r="5582" spans="1:2" x14ac:dyDescent="0.25">
      <c r="A5582" s="15">
        <v>20.500482000000002</v>
      </c>
      <c r="B5582" s="15">
        <v>-105.90828500000001</v>
      </c>
    </row>
    <row r="5583" spans="1:2" x14ac:dyDescent="0.25">
      <c r="A5583" s="15">
        <v>20.504155000000001</v>
      </c>
      <c r="B5583" s="15">
        <v>-105.91035599999999</v>
      </c>
    </row>
    <row r="5584" spans="1:2" x14ac:dyDescent="0.25">
      <c r="A5584" s="15">
        <v>20.507829000000001</v>
      </c>
      <c r="B5584" s="15">
        <v>-105.912818</v>
      </c>
    </row>
    <row r="5585" spans="1:2" x14ac:dyDescent="0.25">
      <c r="A5585" s="15">
        <v>20.511502</v>
      </c>
      <c r="B5585" s="15">
        <v>-105.91734099999999</v>
      </c>
    </row>
    <row r="5586" spans="1:2" x14ac:dyDescent="0.25">
      <c r="A5586" s="15">
        <v>20.515174999999999</v>
      </c>
      <c r="B5586" s="15">
        <v>-105.92163600000001</v>
      </c>
    </row>
    <row r="5587" spans="1:2" x14ac:dyDescent="0.25">
      <c r="A5587" s="15">
        <v>20.518847999999998</v>
      </c>
      <c r="B5587" s="15">
        <v>-105.925316</v>
      </c>
    </row>
    <row r="5588" spans="1:2" x14ac:dyDescent="0.25">
      <c r="A5588" s="15">
        <v>20.522521999999999</v>
      </c>
      <c r="B5588" s="15">
        <v>-105.92953900000001</v>
      </c>
    </row>
    <row r="5589" spans="1:2" x14ac:dyDescent="0.25">
      <c r="A5589" s="15">
        <v>20.526195000000001</v>
      </c>
      <c r="B5589" s="15">
        <v>-105.935154</v>
      </c>
    </row>
    <row r="5590" spans="1:2" x14ac:dyDescent="0.25">
      <c r="A5590" s="15">
        <v>20.529868</v>
      </c>
      <c r="B5590" s="15">
        <v>-105.93976499999999</v>
      </c>
    </row>
    <row r="5591" spans="1:2" x14ac:dyDescent="0.25">
      <c r="A5591" s="15">
        <v>20.533541</v>
      </c>
      <c r="B5591" s="15">
        <v>-105.943889</v>
      </c>
    </row>
    <row r="5592" spans="1:2" x14ac:dyDescent="0.25">
      <c r="A5592" s="15">
        <v>20.537215</v>
      </c>
      <c r="B5592" s="15">
        <v>-105.95096100000001</v>
      </c>
    </row>
    <row r="5593" spans="1:2" x14ac:dyDescent="0.25">
      <c r="A5593" s="15">
        <v>20.540887999999999</v>
      </c>
      <c r="B5593" s="15">
        <v>-105.95642100000001</v>
      </c>
    </row>
    <row r="5594" spans="1:2" x14ac:dyDescent="0.25">
      <c r="A5594" s="15">
        <v>20.544561000000002</v>
      </c>
      <c r="B5594" s="15">
        <v>-105.96192600000001</v>
      </c>
    </row>
    <row r="5595" spans="1:2" x14ac:dyDescent="0.25">
      <c r="A5595" s="15">
        <v>20.548234999999998</v>
      </c>
      <c r="B5595" s="15">
        <v>-105.96803</v>
      </c>
    </row>
    <row r="5596" spans="1:2" x14ac:dyDescent="0.25">
      <c r="A5596" s="15">
        <v>20.551908000000001</v>
      </c>
      <c r="B5596" s="15">
        <v>-105.974158</v>
      </c>
    </row>
    <row r="5597" spans="1:2" x14ac:dyDescent="0.25">
      <c r="A5597" s="15">
        <v>20.555581</v>
      </c>
      <c r="B5597" s="15">
        <v>-105.978673</v>
      </c>
    </row>
    <row r="5598" spans="1:2" x14ac:dyDescent="0.25">
      <c r="A5598" s="15">
        <v>20.559253999999999</v>
      </c>
      <c r="B5598" s="15">
        <v>-105.982991</v>
      </c>
    </row>
    <row r="5599" spans="1:2" x14ac:dyDescent="0.25">
      <c r="A5599" s="15">
        <v>20.562927999999999</v>
      </c>
      <c r="B5599" s="15">
        <v>-105.990555</v>
      </c>
    </row>
    <row r="5600" spans="1:2" x14ac:dyDescent="0.25">
      <c r="A5600" s="15">
        <v>20.566600999999999</v>
      </c>
      <c r="B5600" s="15">
        <v>-105.99944600000001</v>
      </c>
    </row>
    <row r="5601" spans="1:2" x14ac:dyDescent="0.25">
      <c r="A5601" s="15">
        <v>20.570274000000001</v>
      </c>
      <c r="B5601" s="15">
        <v>-106.00706700000001</v>
      </c>
    </row>
    <row r="5602" spans="1:2" x14ac:dyDescent="0.25">
      <c r="A5602" s="15">
        <v>20.573947</v>
      </c>
      <c r="B5602" s="15">
        <v>-106.015507</v>
      </c>
    </row>
    <row r="5603" spans="1:2" x14ac:dyDescent="0.25">
      <c r="A5603" s="15">
        <v>20.577621000000001</v>
      </c>
      <c r="B5603" s="15">
        <v>-106.024879</v>
      </c>
    </row>
    <row r="5604" spans="1:2" x14ac:dyDescent="0.25">
      <c r="A5604" s="15">
        <v>20.581294</v>
      </c>
      <c r="B5604" s="15">
        <v>-106.032003</v>
      </c>
    </row>
    <row r="5605" spans="1:2" x14ac:dyDescent="0.25">
      <c r="A5605" s="15">
        <v>20.584966999999999</v>
      </c>
      <c r="B5605" s="15">
        <v>-106.03742099999999</v>
      </c>
    </row>
    <row r="5606" spans="1:2" x14ac:dyDescent="0.25">
      <c r="A5606" s="15">
        <v>20.588640000000002</v>
      </c>
      <c r="B5606" s="15">
        <v>-106.044838</v>
      </c>
    </row>
    <row r="5607" spans="1:2" x14ac:dyDescent="0.25">
      <c r="A5607" s="15">
        <v>20.592313999999998</v>
      </c>
      <c r="B5607" s="15">
        <v>-106.053714</v>
      </c>
    </row>
    <row r="5608" spans="1:2" x14ac:dyDescent="0.25">
      <c r="A5608" s="15">
        <v>20.595987000000001</v>
      </c>
      <c r="B5608" s="15">
        <v>-106.060686</v>
      </c>
    </row>
    <row r="5609" spans="1:2" x14ac:dyDescent="0.25">
      <c r="A5609" s="15">
        <v>20.59966</v>
      </c>
      <c r="B5609" s="15">
        <v>-106.067059</v>
      </c>
    </row>
    <row r="5610" spans="1:2" x14ac:dyDescent="0.25">
      <c r="A5610" s="15">
        <v>20.603332999999999</v>
      </c>
      <c r="B5610" s="15">
        <v>-106.074011</v>
      </c>
    </row>
    <row r="5611" spans="1:2" x14ac:dyDescent="0.25">
      <c r="A5611" s="15">
        <v>20.607006999999999</v>
      </c>
      <c r="B5611" s="15">
        <v>-106.077656</v>
      </c>
    </row>
    <row r="5612" spans="1:2" x14ac:dyDescent="0.25">
      <c r="A5612" s="15">
        <v>20.610679999999999</v>
      </c>
      <c r="B5612" s="15">
        <v>-106.081976</v>
      </c>
    </row>
    <row r="5613" spans="1:2" x14ac:dyDescent="0.25">
      <c r="A5613" s="15">
        <v>20.614353000000001</v>
      </c>
      <c r="B5613" s="15">
        <v>-106.089046</v>
      </c>
    </row>
    <row r="5614" spans="1:2" x14ac:dyDescent="0.25">
      <c r="A5614" s="15">
        <v>20.618027000000001</v>
      </c>
      <c r="B5614" s="15">
        <v>-106.096322</v>
      </c>
    </row>
    <row r="5615" spans="1:2" x14ac:dyDescent="0.25">
      <c r="A5615" s="15">
        <v>20.621700000000001</v>
      </c>
      <c r="B5615" s="15">
        <v>-106.102478</v>
      </c>
    </row>
    <row r="5616" spans="1:2" x14ac:dyDescent="0.25">
      <c r="A5616" s="15">
        <v>20.625373</v>
      </c>
      <c r="B5616" s="15">
        <v>-106.108299</v>
      </c>
    </row>
    <row r="5617" spans="1:2" x14ac:dyDescent="0.25">
      <c r="A5617" s="15">
        <v>20.629045999999999</v>
      </c>
      <c r="B5617" s="15">
        <v>-106.111733</v>
      </c>
    </row>
    <row r="5618" spans="1:2" x14ac:dyDescent="0.25">
      <c r="A5618" s="15">
        <v>20.632719999999999</v>
      </c>
      <c r="B5618" s="15">
        <v>-106.11557999999999</v>
      </c>
    </row>
    <row r="5619" spans="1:2" x14ac:dyDescent="0.25">
      <c r="A5619" s="15">
        <v>20.636393000000002</v>
      </c>
      <c r="B5619" s="15">
        <v>-106.121808</v>
      </c>
    </row>
    <row r="5620" spans="1:2" x14ac:dyDescent="0.25">
      <c r="A5620" s="15">
        <v>20.640066000000001</v>
      </c>
      <c r="B5620" s="15">
        <v>-106.127612</v>
      </c>
    </row>
    <row r="5621" spans="1:2" x14ac:dyDescent="0.25">
      <c r="A5621" s="15">
        <v>20.643739</v>
      </c>
      <c r="B5621" s="15">
        <v>-106.130545</v>
      </c>
    </row>
    <row r="5622" spans="1:2" x14ac:dyDescent="0.25">
      <c r="A5622" s="15">
        <v>20.647413</v>
      </c>
      <c r="B5622" s="15">
        <v>-106.134514</v>
      </c>
    </row>
    <row r="5623" spans="1:2" x14ac:dyDescent="0.25">
      <c r="A5623" s="15">
        <v>20.651085999999999</v>
      </c>
      <c r="B5623" s="15">
        <v>-106.138559</v>
      </c>
    </row>
    <row r="5624" spans="1:2" x14ac:dyDescent="0.25">
      <c r="A5624" s="15">
        <v>20.654758999999999</v>
      </c>
      <c r="B5624" s="15">
        <v>-106.139062</v>
      </c>
    </row>
    <row r="5625" spans="1:2" x14ac:dyDescent="0.25">
      <c r="A5625" s="15">
        <v>20.658432000000001</v>
      </c>
      <c r="B5625" s="15">
        <v>-106.13987299999999</v>
      </c>
    </row>
    <row r="5626" spans="1:2" x14ac:dyDescent="0.25">
      <c r="A5626" s="15">
        <v>20.662106000000001</v>
      </c>
      <c r="B5626" s="15">
        <v>-106.14085300000001</v>
      </c>
    </row>
    <row r="5627" spans="1:2" x14ac:dyDescent="0.25">
      <c r="A5627" s="15">
        <v>20.665779000000001</v>
      </c>
      <c r="B5627" s="15">
        <v>-106.13664300000001</v>
      </c>
    </row>
    <row r="5628" spans="1:2" x14ac:dyDescent="0.25">
      <c r="A5628" s="15">
        <v>20.669452</v>
      </c>
      <c r="B5628" s="15">
        <v>-106.135975</v>
      </c>
    </row>
    <row r="5629" spans="1:2" x14ac:dyDescent="0.25">
      <c r="A5629" s="15">
        <v>20.673124999999999</v>
      </c>
      <c r="B5629" s="15">
        <v>-106.13423899999999</v>
      </c>
    </row>
    <row r="5630" spans="1:2" x14ac:dyDescent="0.25">
      <c r="A5630" s="15">
        <v>20.676798999999999</v>
      </c>
      <c r="B5630" s="15">
        <v>-106.131849</v>
      </c>
    </row>
    <row r="5631" spans="1:2" x14ac:dyDescent="0.25">
      <c r="A5631" s="15">
        <v>20.680472000000002</v>
      </c>
      <c r="B5631" s="15">
        <v>-106.130821</v>
      </c>
    </row>
    <row r="5632" spans="1:2" x14ac:dyDescent="0.25">
      <c r="A5632" s="15">
        <v>20.684145000000001</v>
      </c>
      <c r="B5632" s="15">
        <v>-106.12988799999999</v>
      </c>
    </row>
    <row r="5633" spans="1:2" x14ac:dyDescent="0.25">
      <c r="A5633" s="15">
        <v>20.687819000000001</v>
      </c>
      <c r="B5633" s="15">
        <v>-106.127263</v>
      </c>
    </row>
    <row r="5634" spans="1:2" x14ac:dyDescent="0.25">
      <c r="A5634" s="15">
        <v>20.691492</v>
      </c>
      <c r="B5634" s="15">
        <v>-106.123914</v>
      </c>
    </row>
    <row r="5635" spans="1:2" x14ac:dyDescent="0.25">
      <c r="A5635" s="15">
        <v>20.695164999999999</v>
      </c>
      <c r="B5635" s="15">
        <v>-106.122412</v>
      </c>
    </row>
    <row r="5636" spans="1:2" x14ac:dyDescent="0.25">
      <c r="A5636" s="15">
        <v>20.698837999999999</v>
      </c>
      <c r="B5636" s="15">
        <v>-106.119327</v>
      </c>
    </row>
    <row r="5637" spans="1:2" x14ac:dyDescent="0.25">
      <c r="A5637" s="15">
        <v>20.702511999999999</v>
      </c>
      <c r="B5637" s="15">
        <v>-106.115022</v>
      </c>
    </row>
    <row r="5638" spans="1:2" x14ac:dyDescent="0.25">
      <c r="A5638" s="15">
        <v>20.706185000000001</v>
      </c>
      <c r="B5638" s="15">
        <v>-106.11200100000001</v>
      </c>
    </row>
    <row r="5639" spans="1:2" x14ac:dyDescent="0.25">
      <c r="A5639" s="15">
        <v>20.709858000000001</v>
      </c>
      <c r="B5639" s="15">
        <v>-106.10838800000001</v>
      </c>
    </row>
    <row r="5640" spans="1:2" x14ac:dyDescent="0.25">
      <c r="A5640" s="15">
        <v>20.713531</v>
      </c>
      <c r="B5640" s="15">
        <v>-106.10395699999999</v>
      </c>
    </row>
    <row r="5641" spans="1:2" x14ac:dyDescent="0.25">
      <c r="A5641" s="15">
        <v>20.717205</v>
      </c>
      <c r="B5641" s="15">
        <v>-106.098089</v>
      </c>
    </row>
    <row r="5642" spans="1:2" x14ac:dyDescent="0.25">
      <c r="A5642" s="15">
        <v>20.720877999999999</v>
      </c>
      <c r="B5642" s="15">
        <v>-106.092308</v>
      </c>
    </row>
    <row r="5643" spans="1:2" x14ac:dyDescent="0.25">
      <c r="A5643" s="15">
        <v>20.724551000000002</v>
      </c>
      <c r="B5643" s="15">
        <v>-106.087711</v>
      </c>
    </row>
    <row r="5644" spans="1:2" x14ac:dyDescent="0.25">
      <c r="A5644" s="15">
        <v>20.728224000000001</v>
      </c>
      <c r="B5644" s="15">
        <v>-106.084701</v>
      </c>
    </row>
    <row r="5645" spans="1:2" x14ac:dyDescent="0.25">
      <c r="A5645" s="15">
        <v>20.731898000000001</v>
      </c>
      <c r="B5645" s="15">
        <v>-106.079908</v>
      </c>
    </row>
    <row r="5646" spans="1:2" x14ac:dyDescent="0.25">
      <c r="A5646" s="15">
        <v>20.735571</v>
      </c>
      <c r="B5646" s="15">
        <v>-106.074406</v>
      </c>
    </row>
    <row r="5647" spans="1:2" x14ac:dyDescent="0.25">
      <c r="A5647" s="15">
        <v>20.739243999999999</v>
      </c>
      <c r="B5647" s="15">
        <v>-106.069926</v>
      </c>
    </row>
    <row r="5648" spans="1:2" x14ac:dyDescent="0.25">
      <c r="A5648" s="15">
        <v>20.742916999999998</v>
      </c>
      <c r="B5648" s="15">
        <v>-106.067678</v>
      </c>
    </row>
    <row r="5649" spans="1:2" x14ac:dyDescent="0.25">
      <c r="A5649" s="15">
        <v>20.746590999999999</v>
      </c>
      <c r="B5649" s="15">
        <v>-106.06374700000001</v>
      </c>
    </row>
    <row r="5650" spans="1:2" x14ac:dyDescent="0.25">
      <c r="A5650" s="15">
        <v>20.750264000000001</v>
      </c>
      <c r="B5650" s="15">
        <v>-106.058716</v>
      </c>
    </row>
    <row r="5651" spans="1:2" x14ac:dyDescent="0.25">
      <c r="A5651" s="15">
        <v>20.753937000000001</v>
      </c>
      <c r="B5651" s="15">
        <v>-106.053749</v>
      </c>
    </row>
    <row r="5652" spans="1:2" x14ac:dyDescent="0.25">
      <c r="A5652" s="15">
        <v>20.757611000000001</v>
      </c>
      <c r="B5652" s="15">
        <v>-106.05289500000001</v>
      </c>
    </row>
    <row r="5653" spans="1:2" x14ac:dyDescent="0.25">
      <c r="A5653" s="15">
        <v>20.761284</v>
      </c>
      <c r="B5653" s="15">
        <v>-106.05173600000001</v>
      </c>
    </row>
    <row r="5654" spans="1:2" x14ac:dyDescent="0.25">
      <c r="A5654" s="15">
        <v>20.764956999999999</v>
      </c>
      <c r="B5654" s="15">
        <v>-106.05031099999999</v>
      </c>
    </row>
    <row r="5655" spans="1:2" x14ac:dyDescent="0.25">
      <c r="A5655" s="15">
        <v>20.768630000000002</v>
      </c>
      <c r="B5655" s="15">
        <v>-106.04953500000001</v>
      </c>
    </row>
    <row r="5656" spans="1:2" x14ac:dyDescent="0.25">
      <c r="A5656" s="15">
        <v>20.772303999999998</v>
      </c>
      <c r="B5656" s="15">
        <v>-106.051422</v>
      </c>
    </row>
    <row r="5657" spans="1:2" x14ac:dyDescent="0.25">
      <c r="A5657" s="15">
        <v>20.775977000000001</v>
      </c>
      <c r="B5657" s="15">
        <v>-106.05385</v>
      </c>
    </row>
    <row r="5658" spans="1:2" x14ac:dyDescent="0.25">
      <c r="A5658" s="15">
        <v>20.77965</v>
      </c>
      <c r="B5658" s="15">
        <v>-106.055899</v>
      </c>
    </row>
    <row r="5659" spans="1:2" x14ac:dyDescent="0.25">
      <c r="A5659" s="15">
        <v>20.783322999999999</v>
      </c>
      <c r="B5659" s="15">
        <v>-106.060163</v>
      </c>
    </row>
    <row r="5660" spans="1:2" x14ac:dyDescent="0.25">
      <c r="A5660" s="15">
        <v>20.786997</v>
      </c>
      <c r="B5660" s="15">
        <v>-106.06343</v>
      </c>
    </row>
    <row r="5661" spans="1:2" x14ac:dyDescent="0.25">
      <c r="A5661" s="15">
        <v>20.790669999999999</v>
      </c>
      <c r="B5661" s="15">
        <v>-106.067668</v>
      </c>
    </row>
    <row r="5662" spans="1:2" x14ac:dyDescent="0.25">
      <c r="A5662" s="15">
        <v>20.794343000000001</v>
      </c>
      <c r="B5662" s="15">
        <v>-106.070818</v>
      </c>
    </row>
    <row r="5663" spans="1:2" x14ac:dyDescent="0.25">
      <c r="A5663" s="15">
        <v>20.798016000000001</v>
      </c>
      <c r="B5663" s="15">
        <v>-106.07458699999999</v>
      </c>
    </row>
    <row r="5664" spans="1:2" x14ac:dyDescent="0.25">
      <c r="A5664" s="15">
        <v>20.801690000000001</v>
      </c>
      <c r="B5664" s="15">
        <v>-106.07953000000001</v>
      </c>
    </row>
    <row r="5665" spans="1:2" x14ac:dyDescent="0.25">
      <c r="A5665" s="15">
        <v>20.805363</v>
      </c>
      <c r="B5665" s="15">
        <v>-106.08399799999999</v>
      </c>
    </row>
    <row r="5666" spans="1:2" x14ac:dyDescent="0.25">
      <c r="A5666" s="15">
        <v>20.809035999999999</v>
      </c>
      <c r="B5666" s="15">
        <v>-106.08953099999999</v>
      </c>
    </row>
    <row r="5667" spans="1:2" x14ac:dyDescent="0.25">
      <c r="A5667" s="15">
        <v>20.812709000000002</v>
      </c>
      <c r="B5667" s="15">
        <v>-106.095251</v>
      </c>
    </row>
    <row r="5668" spans="1:2" x14ac:dyDescent="0.25">
      <c r="A5668" s="15">
        <v>20.816382999999998</v>
      </c>
      <c r="B5668" s="15">
        <v>-106.102627</v>
      </c>
    </row>
    <row r="5669" spans="1:2" x14ac:dyDescent="0.25">
      <c r="A5669" s="15">
        <v>20.820056000000001</v>
      </c>
      <c r="B5669" s="15">
        <v>-106.108733</v>
      </c>
    </row>
    <row r="5670" spans="1:2" x14ac:dyDescent="0.25">
      <c r="A5670" s="15">
        <v>20.823729</v>
      </c>
      <c r="B5670" s="15">
        <v>-106.11581099999999</v>
      </c>
    </row>
    <row r="5671" spans="1:2" x14ac:dyDescent="0.25">
      <c r="A5671" s="15">
        <v>20.827403</v>
      </c>
      <c r="B5671" s="15">
        <v>-106.12272</v>
      </c>
    </row>
    <row r="5672" spans="1:2" x14ac:dyDescent="0.25">
      <c r="A5672" s="15">
        <v>20.831075999999999</v>
      </c>
      <c r="B5672" s="15">
        <v>-106.128034</v>
      </c>
    </row>
    <row r="5673" spans="1:2" x14ac:dyDescent="0.25">
      <c r="A5673" s="15">
        <v>20.834748999999999</v>
      </c>
      <c r="B5673" s="15">
        <v>-106.13810700000001</v>
      </c>
    </row>
    <row r="5674" spans="1:2" x14ac:dyDescent="0.25">
      <c r="A5674" s="15">
        <v>20.838422000000001</v>
      </c>
      <c r="B5674" s="15">
        <v>-106.145634</v>
      </c>
    </row>
    <row r="5675" spans="1:2" x14ac:dyDescent="0.25">
      <c r="A5675" s="15">
        <v>20.842096000000002</v>
      </c>
      <c r="B5675" s="15">
        <v>-106.151726</v>
      </c>
    </row>
    <row r="5676" spans="1:2" x14ac:dyDescent="0.25">
      <c r="A5676" s="15">
        <v>20.845769000000001</v>
      </c>
      <c r="B5676" s="15">
        <v>-106.15526699999999</v>
      </c>
    </row>
    <row r="5677" spans="1:2" x14ac:dyDescent="0.25">
      <c r="A5677" s="15">
        <v>20.849442</v>
      </c>
      <c r="B5677" s="15">
        <v>-106.15994600000001</v>
      </c>
    </row>
    <row r="5678" spans="1:2" x14ac:dyDescent="0.25">
      <c r="A5678" s="15">
        <v>20.853114999999999</v>
      </c>
      <c r="B5678" s="15">
        <v>-106.164238</v>
      </c>
    </row>
    <row r="5679" spans="1:2" x14ac:dyDescent="0.25">
      <c r="A5679" s="15">
        <v>20.856788999999999</v>
      </c>
      <c r="B5679" s="15">
        <v>-106.167378</v>
      </c>
    </row>
    <row r="5680" spans="1:2" x14ac:dyDescent="0.25">
      <c r="A5680" s="15">
        <v>20.860461999999998</v>
      </c>
      <c r="B5680" s="15">
        <v>-106.17002100000001</v>
      </c>
    </row>
    <row r="5681" spans="1:2" x14ac:dyDescent="0.25">
      <c r="A5681" s="15">
        <v>20.864135000000001</v>
      </c>
      <c r="B5681" s="15">
        <v>-106.17191</v>
      </c>
    </row>
    <row r="5682" spans="1:2" x14ac:dyDescent="0.25">
      <c r="A5682" s="15">
        <v>20.867808</v>
      </c>
      <c r="B5682" s="15">
        <v>-106.174527</v>
      </c>
    </row>
    <row r="5683" spans="1:2" x14ac:dyDescent="0.25">
      <c r="A5683" s="15">
        <v>20.871482</v>
      </c>
      <c r="B5683" s="15">
        <v>-106.176518</v>
      </c>
    </row>
    <row r="5684" spans="1:2" x14ac:dyDescent="0.25">
      <c r="A5684" s="15">
        <v>20.875154999999999</v>
      </c>
      <c r="B5684" s="15">
        <v>-106.17589700000001</v>
      </c>
    </row>
    <row r="5685" spans="1:2" x14ac:dyDescent="0.25">
      <c r="A5685" s="15">
        <v>20.878827999999999</v>
      </c>
      <c r="B5685" s="15">
        <v>-106.17508599999999</v>
      </c>
    </row>
    <row r="5686" spans="1:2" x14ac:dyDescent="0.25">
      <c r="A5686" s="15">
        <v>20.882501000000001</v>
      </c>
      <c r="B5686" s="15">
        <v>-106.175338</v>
      </c>
    </row>
    <row r="5687" spans="1:2" x14ac:dyDescent="0.25">
      <c r="A5687" s="15">
        <v>20.886175000000001</v>
      </c>
      <c r="B5687" s="15">
        <v>-106.175439</v>
      </c>
    </row>
    <row r="5688" spans="1:2" x14ac:dyDescent="0.25">
      <c r="A5688" s="15">
        <v>20.889848000000001</v>
      </c>
      <c r="B5688" s="15">
        <v>-106.17057</v>
      </c>
    </row>
    <row r="5689" spans="1:2" x14ac:dyDescent="0.25">
      <c r="A5689" s="15">
        <v>20.893521</v>
      </c>
      <c r="B5689" s="15">
        <v>-106.166454</v>
      </c>
    </row>
    <row r="5690" spans="1:2" x14ac:dyDescent="0.25">
      <c r="A5690" s="15">
        <v>20.897195</v>
      </c>
      <c r="B5690" s="15">
        <v>-106.162907</v>
      </c>
    </row>
    <row r="5691" spans="1:2" x14ac:dyDescent="0.25">
      <c r="A5691" s="15">
        <v>20.900867999999999</v>
      </c>
      <c r="B5691" s="15">
        <v>-106.162176</v>
      </c>
    </row>
    <row r="5692" spans="1:2" x14ac:dyDescent="0.25">
      <c r="A5692" s="15">
        <v>20.904540999999998</v>
      </c>
      <c r="B5692" s="15">
        <v>-106.157726</v>
      </c>
    </row>
    <row r="5693" spans="1:2" x14ac:dyDescent="0.25">
      <c r="A5693" s="15">
        <v>20.908214000000001</v>
      </c>
      <c r="B5693" s="15">
        <v>-106.149725</v>
      </c>
    </row>
    <row r="5694" spans="1:2" x14ac:dyDescent="0.25">
      <c r="A5694" s="15">
        <v>20.911888000000001</v>
      </c>
      <c r="B5694" s="15">
        <v>-106.14327400000001</v>
      </c>
    </row>
    <row r="5695" spans="1:2" x14ac:dyDescent="0.25">
      <c r="A5695" s="15">
        <v>20.915561</v>
      </c>
      <c r="B5695" s="15">
        <v>-106.13839299999999</v>
      </c>
    </row>
    <row r="5696" spans="1:2" x14ac:dyDescent="0.25">
      <c r="A5696" s="15">
        <v>20.919233999999999</v>
      </c>
      <c r="B5696" s="15">
        <v>-106.133563</v>
      </c>
    </row>
    <row r="5697" spans="1:2" x14ac:dyDescent="0.25">
      <c r="A5697" s="15">
        <v>20.922906999999999</v>
      </c>
      <c r="B5697" s="15">
        <v>-106.12956200000001</v>
      </c>
    </row>
    <row r="5698" spans="1:2" x14ac:dyDescent="0.25">
      <c r="A5698" s="15">
        <v>20.926580999999999</v>
      </c>
      <c r="B5698" s="15">
        <v>-106.124763</v>
      </c>
    </row>
    <row r="5699" spans="1:2" x14ac:dyDescent="0.25">
      <c r="A5699" s="15">
        <v>20.930254000000001</v>
      </c>
      <c r="B5699" s="15">
        <v>-106.12044299999999</v>
      </c>
    </row>
    <row r="5700" spans="1:2" x14ac:dyDescent="0.25">
      <c r="A5700" s="15">
        <v>20.933927000000001</v>
      </c>
      <c r="B5700" s="15">
        <v>-106.117454</v>
      </c>
    </row>
    <row r="5701" spans="1:2" x14ac:dyDescent="0.25">
      <c r="A5701" s="15">
        <v>20.9376</v>
      </c>
      <c r="B5701" s="15">
        <v>-106.115729</v>
      </c>
    </row>
    <row r="5702" spans="1:2" x14ac:dyDescent="0.25">
      <c r="A5702" s="15">
        <v>20.941274</v>
      </c>
      <c r="B5702" s="15">
        <v>-106.11258599999999</v>
      </c>
    </row>
    <row r="5703" spans="1:2" x14ac:dyDescent="0.25">
      <c r="A5703" s="15">
        <v>20.944946999999999</v>
      </c>
      <c r="B5703" s="15">
        <v>-106.110225</v>
      </c>
    </row>
    <row r="5704" spans="1:2" x14ac:dyDescent="0.25">
      <c r="A5704" s="15">
        <v>20.948619999999998</v>
      </c>
      <c r="B5704" s="15">
        <v>-106.10991799999999</v>
      </c>
    </row>
    <row r="5705" spans="1:2" x14ac:dyDescent="0.25">
      <c r="A5705" s="15">
        <v>20.952293000000001</v>
      </c>
      <c r="B5705" s="15">
        <v>-106.10866300000001</v>
      </c>
    </row>
    <row r="5706" spans="1:2" x14ac:dyDescent="0.25">
      <c r="A5706" s="15">
        <v>20.955967000000001</v>
      </c>
      <c r="B5706" s="15">
        <v>-106.109156</v>
      </c>
    </row>
    <row r="5707" spans="1:2" x14ac:dyDescent="0.25">
      <c r="A5707" s="15">
        <v>20.95964</v>
      </c>
      <c r="B5707" s="15">
        <v>-106.11052599999999</v>
      </c>
    </row>
    <row r="5708" spans="1:2" x14ac:dyDescent="0.25">
      <c r="A5708" s="15">
        <v>20.963312999999999</v>
      </c>
      <c r="B5708" s="15">
        <v>-106.111839</v>
      </c>
    </row>
    <row r="5709" spans="1:2" x14ac:dyDescent="0.25">
      <c r="A5709" s="15">
        <v>20.966987</v>
      </c>
      <c r="B5709" s="15">
        <v>-106.116291</v>
      </c>
    </row>
    <row r="5710" spans="1:2" x14ac:dyDescent="0.25">
      <c r="A5710" s="15">
        <v>20.970659999999999</v>
      </c>
      <c r="B5710" s="15">
        <v>-106.12152500000001</v>
      </c>
    </row>
    <row r="5711" spans="1:2" x14ac:dyDescent="0.25">
      <c r="A5711" s="15">
        <v>20.974333000000001</v>
      </c>
      <c r="B5711" s="15">
        <v>-106.128033</v>
      </c>
    </row>
    <row r="5712" spans="1:2" x14ac:dyDescent="0.25">
      <c r="A5712" s="15">
        <v>20.978006000000001</v>
      </c>
      <c r="B5712" s="15">
        <v>-106.135064</v>
      </c>
    </row>
    <row r="5713" spans="1:2" x14ac:dyDescent="0.25">
      <c r="A5713" s="15">
        <v>20.981680000000001</v>
      </c>
      <c r="B5713" s="15">
        <v>-106.14205200000001</v>
      </c>
    </row>
    <row r="5714" spans="1:2" x14ac:dyDescent="0.25">
      <c r="A5714" s="15">
        <v>20.985353</v>
      </c>
      <c r="B5714" s="15">
        <v>-106.14931900000001</v>
      </c>
    </row>
    <row r="5715" spans="1:2" x14ac:dyDescent="0.25">
      <c r="A5715" s="15">
        <v>20.989025999999999</v>
      </c>
      <c r="B5715" s="15">
        <v>-106.160578</v>
      </c>
    </row>
    <row r="5716" spans="1:2" x14ac:dyDescent="0.25">
      <c r="A5716" s="15">
        <v>20.992699000000002</v>
      </c>
      <c r="B5716" s="15">
        <v>-106.17069100000001</v>
      </c>
    </row>
    <row r="5717" spans="1:2" x14ac:dyDescent="0.25">
      <c r="A5717" s="15">
        <v>20.996372999999998</v>
      </c>
      <c r="B5717" s="15">
        <v>-106.181434</v>
      </c>
    </row>
    <row r="5718" spans="1:2" x14ac:dyDescent="0.25">
      <c r="A5718" s="15">
        <v>21.000046000000001</v>
      </c>
      <c r="B5718" s="15">
        <v>-106.193663</v>
      </c>
    </row>
    <row r="5719" spans="1:2" x14ac:dyDescent="0.25">
      <c r="A5719" s="15">
        <v>21.003719</v>
      </c>
      <c r="B5719" s="15">
        <v>-106.206897</v>
      </c>
    </row>
    <row r="5720" spans="1:2" x14ac:dyDescent="0.25">
      <c r="A5720" s="15">
        <v>21.007391999999999</v>
      </c>
      <c r="B5720" s="15">
        <v>-106.218732</v>
      </c>
    </row>
    <row r="5721" spans="1:2" x14ac:dyDescent="0.25">
      <c r="A5721" s="15">
        <v>21.011066</v>
      </c>
      <c r="B5721" s="15">
        <v>-106.23209300000001</v>
      </c>
    </row>
    <row r="5722" spans="1:2" x14ac:dyDescent="0.25">
      <c r="A5722" s="15">
        <v>21.014738999999999</v>
      </c>
      <c r="B5722" s="15">
        <v>-106.24882599999999</v>
      </c>
    </row>
    <row r="5723" spans="1:2" x14ac:dyDescent="0.25">
      <c r="A5723" s="15">
        <v>21.018412000000001</v>
      </c>
      <c r="B5723" s="15">
        <v>-106.26662</v>
      </c>
    </row>
    <row r="5724" spans="1:2" x14ac:dyDescent="0.25">
      <c r="A5724" s="15">
        <v>21.022085000000001</v>
      </c>
      <c r="B5724" s="15">
        <v>-106.280316</v>
      </c>
    </row>
    <row r="5725" spans="1:2" x14ac:dyDescent="0.25">
      <c r="A5725" s="15">
        <v>21.025759000000001</v>
      </c>
      <c r="B5725" s="15">
        <v>-106.292193</v>
      </c>
    </row>
    <row r="5726" spans="1:2" x14ac:dyDescent="0.25">
      <c r="A5726" s="15">
        <v>21.029432</v>
      </c>
      <c r="B5726" s="15">
        <v>-106.305408</v>
      </c>
    </row>
    <row r="5727" spans="1:2" x14ac:dyDescent="0.25">
      <c r="A5727" s="15">
        <v>21.033104999999999</v>
      </c>
      <c r="B5727" s="15">
        <v>-106.32073200000001</v>
      </c>
    </row>
    <row r="5728" spans="1:2" x14ac:dyDescent="0.25">
      <c r="A5728" s="15">
        <v>21.036778999999999</v>
      </c>
      <c r="B5728" s="15">
        <v>-106.337417</v>
      </c>
    </row>
    <row r="5729" spans="1:2" x14ac:dyDescent="0.25">
      <c r="A5729" s="15">
        <v>21.040451999999998</v>
      </c>
      <c r="B5729" s="15">
        <v>-106.35442500000001</v>
      </c>
    </row>
    <row r="5730" spans="1:2" x14ac:dyDescent="0.25">
      <c r="A5730" s="15">
        <v>21.044125000000001</v>
      </c>
      <c r="B5730" s="15">
        <v>-106.368106</v>
      </c>
    </row>
    <row r="5731" spans="1:2" x14ac:dyDescent="0.25">
      <c r="A5731" s="15">
        <v>21.047798</v>
      </c>
      <c r="B5731" s="15">
        <v>-106.382935</v>
      </c>
    </row>
    <row r="5732" spans="1:2" x14ac:dyDescent="0.25">
      <c r="A5732" s="15">
        <v>21.051472</v>
      </c>
      <c r="B5732" s="15">
        <v>-106.398428</v>
      </c>
    </row>
    <row r="5733" spans="1:2" x14ac:dyDescent="0.25">
      <c r="A5733" s="15">
        <v>21.055145</v>
      </c>
      <c r="B5733" s="15">
        <v>-106.41076700000001</v>
      </c>
    </row>
    <row r="5734" spans="1:2" x14ac:dyDescent="0.25">
      <c r="A5734" s="15">
        <v>21.058817999999999</v>
      </c>
      <c r="B5734" s="15">
        <v>-106.42397699999999</v>
      </c>
    </row>
    <row r="5735" spans="1:2" x14ac:dyDescent="0.25">
      <c r="A5735" s="15">
        <v>21.062491000000001</v>
      </c>
      <c r="B5735" s="15">
        <v>-106.436611</v>
      </c>
    </row>
    <row r="5736" spans="1:2" x14ac:dyDescent="0.25">
      <c r="A5736" s="15">
        <v>21.066165000000002</v>
      </c>
      <c r="B5736" s="15">
        <v>-106.448769</v>
      </c>
    </row>
    <row r="5737" spans="1:2" x14ac:dyDescent="0.25">
      <c r="A5737" s="15">
        <v>21.069838000000001</v>
      </c>
      <c r="B5737" s="15">
        <v>-106.460666</v>
      </c>
    </row>
    <row r="5738" spans="1:2" x14ac:dyDescent="0.25">
      <c r="A5738" s="15">
        <v>21.073511</v>
      </c>
      <c r="B5738" s="15">
        <v>-106.46996799999999</v>
      </c>
    </row>
    <row r="5739" spans="1:2" x14ac:dyDescent="0.25">
      <c r="A5739" s="15">
        <v>21.077183999999999</v>
      </c>
      <c r="B5739" s="15">
        <v>-106.481099</v>
      </c>
    </row>
    <row r="5740" spans="1:2" x14ac:dyDescent="0.25">
      <c r="A5740" s="15">
        <v>21.080857999999999</v>
      </c>
      <c r="B5740" s="15">
        <v>-106.48983200000001</v>
      </c>
    </row>
    <row r="5741" spans="1:2" x14ac:dyDescent="0.25">
      <c r="A5741" s="15">
        <v>21.084530999999998</v>
      </c>
      <c r="B5741" s="15">
        <v>-106.50037399999999</v>
      </c>
    </row>
    <row r="5742" spans="1:2" x14ac:dyDescent="0.25">
      <c r="A5742" s="15">
        <v>21.088204000000001</v>
      </c>
      <c r="B5742" s="15">
        <v>-106.51007</v>
      </c>
    </row>
    <row r="5743" spans="1:2" x14ac:dyDescent="0.25">
      <c r="A5743" s="15">
        <v>21.091877</v>
      </c>
      <c r="B5743" s="15">
        <v>-106.520309</v>
      </c>
    </row>
    <row r="5744" spans="1:2" x14ac:dyDescent="0.25">
      <c r="A5744" s="15">
        <v>21.095551</v>
      </c>
      <c r="B5744" s="15">
        <v>-106.52889399999999</v>
      </c>
    </row>
    <row r="5745" spans="1:2" x14ac:dyDescent="0.25">
      <c r="A5745" s="15">
        <v>21.099224</v>
      </c>
      <c r="B5745" s="15">
        <v>-106.535161</v>
      </c>
    </row>
    <row r="5746" spans="1:2" x14ac:dyDescent="0.25">
      <c r="A5746" s="15">
        <v>21.102896999999999</v>
      </c>
      <c r="B5746" s="15">
        <v>-106.54040500000001</v>
      </c>
    </row>
    <row r="5747" spans="1:2" x14ac:dyDescent="0.25">
      <c r="A5747" s="15">
        <v>21.106570999999999</v>
      </c>
      <c r="B5747" s="15">
        <v>-106.545419</v>
      </c>
    </row>
    <row r="5748" spans="1:2" x14ac:dyDescent="0.25">
      <c r="A5748" s="15">
        <v>21.110244000000002</v>
      </c>
      <c r="B5748" s="15">
        <v>-106.551765</v>
      </c>
    </row>
    <row r="5749" spans="1:2" x14ac:dyDescent="0.25">
      <c r="A5749" s="15">
        <v>21.113917000000001</v>
      </c>
      <c r="B5749" s="15">
        <v>-106.55686300000001</v>
      </c>
    </row>
    <row r="5750" spans="1:2" x14ac:dyDescent="0.25">
      <c r="A5750" s="15">
        <v>21.11759</v>
      </c>
      <c r="B5750" s="15">
        <v>-106.562731</v>
      </c>
    </row>
    <row r="5751" spans="1:2" x14ac:dyDescent="0.25">
      <c r="A5751" s="15">
        <v>21.121264</v>
      </c>
      <c r="B5751" s="15">
        <v>-106.566497</v>
      </c>
    </row>
    <row r="5752" spans="1:2" x14ac:dyDescent="0.25">
      <c r="A5752" s="15">
        <v>21.124936999999999</v>
      </c>
      <c r="B5752" s="15">
        <v>-106.569114</v>
      </c>
    </row>
    <row r="5753" spans="1:2" x14ac:dyDescent="0.25">
      <c r="A5753" s="15">
        <v>21.128609999999998</v>
      </c>
      <c r="B5753" s="15">
        <v>-106.57216099999999</v>
      </c>
    </row>
    <row r="5754" spans="1:2" x14ac:dyDescent="0.25">
      <c r="A5754" s="15">
        <v>21.132283000000001</v>
      </c>
      <c r="B5754" s="15">
        <v>-106.573397</v>
      </c>
    </row>
    <row r="5755" spans="1:2" x14ac:dyDescent="0.25">
      <c r="A5755" s="15">
        <v>21.135957000000001</v>
      </c>
      <c r="B5755" s="15">
        <v>-106.575709</v>
      </c>
    </row>
    <row r="5756" spans="1:2" x14ac:dyDescent="0.25">
      <c r="A5756" s="15">
        <v>21.13963</v>
      </c>
      <c r="B5756" s="15">
        <v>-106.579042</v>
      </c>
    </row>
    <row r="5757" spans="1:2" x14ac:dyDescent="0.25">
      <c r="A5757" s="15">
        <v>21.143303</v>
      </c>
      <c r="B5757" s="15">
        <v>-106.583388</v>
      </c>
    </row>
    <row r="5758" spans="1:2" x14ac:dyDescent="0.25">
      <c r="A5758" s="15">
        <v>21.146975999999999</v>
      </c>
      <c r="B5758" s="15">
        <v>-106.58654300000001</v>
      </c>
    </row>
    <row r="5759" spans="1:2" x14ac:dyDescent="0.25">
      <c r="A5759" s="15">
        <v>21.150649999999999</v>
      </c>
      <c r="B5759" s="15">
        <v>-106.588384</v>
      </c>
    </row>
    <row r="5760" spans="1:2" x14ac:dyDescent="0.25">
      <c r="A5760" s="15">
        <v>21.154323000000002</v>
      </c>
      <c r="B5760" s="15">
        <v>-106.58642399999999</v>
      </c>
    </row>
    <row r="5761" spans="1:2" x14ac:dyDescent="0.25">
      <c r="A5761" s="15">
        <v>21.157996000000001</v>
      </c>
      <c r="B5761" s="15">
        <v>-106.584326</v>
      </c>
    </row>
    <row r="5762" spans="1:2" x14ac:dyDescent="0.25">
      <c r="A5762" s="15">
        <v>21.161669</v>
      </c>
      <c r="B5762" s="15">
        <v>-106.582819</v>
      </c>
    </row>
    <row r="5763" spans="1:2" x14ac:dyDescent="0.25">
      <c r="A5763" s="15">
        <v>21.165343</v>
      </c>
      <c r="B5763" s="15">
        <v>-106.58167899999999</v>
      </c>
    </row>
    <row r="5764" spans="1:2" x14ac:dyDescent="0.25">
      <c r="A5764" s="15">
        <v>21.169015999999999</v>
      </c>
      <c r="B5764" s="15">
        <v>-106.581598</v>
      </c>
    </row>
    <row r="5765" spans="1:2" x14ac:dyDescent="0.25">
      <c r="A5765" s="15">
        <v>21.172688999999998</v>
      </c>
      <c r="B5765" s="15">
        <v>-106.58216899999999</v>
      </c>
    </row>
    <row r="5766" spans="1:2" x14ac:dyDescent="0.25">
      <c r="A5766" s="15">
        <v>21.176362999999998</v>
      </c>
      <c r="B5766" s="15">
        <v>-106.582532</v>
      </c>
    </row>
    <row r="5767" spans="1:2" x14ac:dyDescent="0.25">
      <c r="A5767" s="15">
        <v>21.180036000000001</v>
      </c>
      <c r="B5767" s="15">
        <v>-106.58075599999999</v>
      </c>
    </row>
    <row r="5768" spans="1:2" x14ac:dyDescent="0.25">
      <c r="A5768" s="15">
        <v>21.183709</v>
      </c>
      <c r="B5768" s="15">
        <v>-106.57821300000001</v>
      </c>
    </row>
    <row r="5769" spans="1:2" x14ac:dyDescent="0.25">
      <c r="A5769" s="15">
        <v>21.187381999999999</v>
      </c>
      <c r="B5769" s="15">
        <v>-106.578115</v>
      </c>
    </row>
    <row r="5770" spans="1:2" x14ac:dyDescent="0.25">
      <c r="A5770" s="15">
        <v>21.191056</v>
      </c>
      <c r="B5770" s="15">
        <v>-106.57771</v>
      </c>
    </row>
    <row r="5771" spans="1:2" x14ac:dyDescent="0.25">
      <c r="A5771" s="15">
        <v>21.194728999999999</v>
      </c>
      <c r="B5771" s="15">
        <v>-106.574101</v>
      </c>
    </row>
    <row r="5772" spans="1:2" x14ac:dyDescent="0.25">
      <c r="A5772" s="15">
        <v>21.198402000000002</v>
      </c>
      <c r="B5772" s="15">
        <v>-106.57135</v>
      </c>
    </row>
    <row r="5773" spans="1:2" x14ac:dyDescent="0.25">
      <c r="A5773" s="15">
        <v>21.202075000000001</v>
      </c>
      <c r="B5773" s="15">
        <v>-106.56807000000001</v>
      </c>
    </row>
    <row r="5774" spans="1:2" x14ac:dyDescent="0.25">
      <c r="A5774" s="15">
        <v>21.205749000000001</v>
      </c>
      <c r="B5774" s="15">
        <v>-106.565641</v>
      </c>
    </row>
    <row r="5775" spans="1:2" x14ac:dyDescent="0.25">
      <c r="A5775" s="15">
        <v>21.209422</v>
      </c>
      <c r="B5775" s="15">
        <v>-106.563937</v>
      </c>
    </row>
    <row r="5776" spans="1:2" x14ac:dyDescent="0.25">
      <c r="A5776" s="15">
        <v>21.213094999999999</v>
      </c>
      <c r="B5776" s="15">
        <v>-106.56010000000001</v>
      </c>
    </row>
    <row r="5777" spans="1:2" x14ac:dyDescent="0.25">
      <c r="A5777" s="15">
        <v>21.216767999999998</v>
      </c>
      <c r="B5777" s="15">
        <v>-106.556814</v>
      </c>
    </row>
    <row r="5778" spans="1:2" x14ac:dyDescent="0.25">
      <c r="A5778" s="15">
        <v>21.220441999999998</v>
      </c>
      <c r="B5778" s="15">
        <v>-106.55122299999999</v>
      </c>
    </row>
    <row r="5779" spans="1:2" x14ac:dyDescent="0.25">
      <c r="A5779" s="15">
        <v>21.224115000000001</v>
      </c>
      <c r="B5779" s="15">
        <v>-106.543198</v>
      </c>
    </row>
    <row r="5780" spans="1:2" x14ac:dyDescent="0.25">
      <c r="A5780" s="15">
        <v>21.227788</v>
      </c>
      <c r="B5780" s="15">
        <v>-106.53554099999999</v>
      </c>
    </row>
    <row r="5781" spans="1:2" x14ac:dyDescent="0.25">
      <c r="A5781" s="15">
        <v>21.231460999999999</v>
      </c>
      <c r="B5781" s="15">
        <v>-106.528649</v>
      </c>
    </row>
    <row r="5782" spans="1:2" x14ac:dyDescent="0.25">
      <c r="A5782" s="15">
        <v>21.235135</v>
      </c>
      <c r="B5782" s="15">
        <v>-106.521463</v>
      </c>
    </row>
    <row r="5783" spans="1:2" x14ac:dyDescent="0.25">
      <c r="A5783" s="15">
        <v>21.238807999999999</v>
      </c>
      <c r="B5783" s="15">
        <v>-106.514613</v>
      </c>
    </row>
    <row r="5784" spans="1:2" x14ac:dyDescent="0.25">
      <c r="A5784" s="15">
        <v>21.242481000000002</v>
      </c>
      <c r="B5784" s="15">
        <v>-106.505616</v>
      </c>
    </row>
    <row r="5785" spans="1:2" x14ac:dyDescent="0.25">
      <c r="A5785" s="15">
        <v>21.246155000000002</v>
      </c>
      <c r="B5785" s="15">
        <v>-106.49750899999999</v>
      </c>
    </row>
    <row r="5786" spans="1:2" x14ac:dyDescent="0.25">
      <c r="A5786" s="15">
        <v>21.249828000000001</v>
      </c>
      <c r="B5786" s="15">
        <v>-106.48988199999999</v>
      </c>
    </row>
    <row r="5787" spans="1:2" x14ac:dyDescent="0.25">
      <c r="A5787" s="15">
        <v>21.253501</v>
      </c>
      <c r="B5787" s="15">
        <v>-106.481932</v>
      </c>
    </row>
    <row r="5788" spans="1:2" x14ac:dyDescent="0.25">
      <c r="A5788" s="15">
        <v>21.257173999999999</v>
      </c>
      <c r="B5788" s="15">
        <v>-106.472447</v>
      </c>
    </row>
    <row r="5789" spans="1:2" x14ac:dyDescent="0.25">
      <c r="A5789" s="15">
        <v>21.260847999999999</v>
      </c>
      <c r="B5789" s="15">
        <v>-106.462791</v>
      </c>
    </row>
    <row r="5790" spans="1:2" x14ac:dyDescent="0.25">
      <c r="A5790" s="15">
        <v>21.264520999999998</v>
      </c>
      <c r="B5790" s="15">
        <v>-106.453366</v>
      </c>
    </row>
    <row r="5791" spans="1:2" x14ac:dyDescent="0.25">
      <c r="A5791" s="15">
        <v>21.268194000000001</v>
      </c>
      <c r="B5791" s="15">
        <v>-106.443011</v>
      </c>
    </row>
    <row r="5792" spans="1:2" x14ac:dyDescent="0.25">
      <c r="A5792" s="15">
        <v>21.271867</v>
      </c>
      <c r="B5792" s="15">
        <v>-106.43293799999999</v>
      </c>
    </row>
    <row r="5793" spans="1:2" x14ac:dyDescent="0.25">
      <c r="A5793" s="15">
        <v>21.275541</v>
      </c>
      <c r="B5793" s="15">
        <v>-106.423588</v>
      </c>
    </row>
    <row r="5794" spans="1:2" x14ac:dyDescent="0.25">
      <c r="A5794" s="15">
        <v>21.279214</v>
      </c>
      <c r="B5794" s="15">
        <v>-106.41454899999999</v>
      </c>
    </row>
    <row r="5795" spans="1:2" x14ac:dyDescent="0.25">
      <c r="A5795" s="15">
        <v>21.282886999999999</v>
      </c>
      <c r="B5795" s="15">
        <v>-106.405091</v>
      </c>
    </row>
    <row r="5796" spans="1:2" x14ac:dyDescent="0.25">
      <c r="A5796" s="15">
        <v>21.286560000000001</v>
      </c>
      <c r="B5796" s="15">
        <v>-106.39596400000001</v>
      </c>
    </row>
    <row r="5797" spans="1:2" x14ac:dyDescent="0.25">
      <c r="A5797" s="15">
        <v>21.290234000000002</v>
      </c>
      <c r="B5797" s="15">
        <v>-106.38565699999999</v>
      </c>
    </row>
    <row r="5798" spans="1:2" x14ac:dyDescent="0.25">
      <c r="A5798" s="15">
        <v>21.293907000000001</v>
      </c>
      <c r="B5798" s="15">
        <v>-106.376233</v>
      </c>
    </row>
    <row r="5799" spans="1:2" x14ac:dyDescent="0.25">
      <c r="A5799" s="15">
        <v>21.29758</v>
      </c>
      <c r="B5799" s="15">
        <v>-106.368099</v>
      </c>
    </row>
    <row r="5800" spans="1:2" x14ac:dyDescent="0.25">
      <c r="A5800" s="15">
        <v>21.301254</v>
      </c>
      <c r="B5800" s="15">
        <v>-106.35917999999999</v>
      </c>
    </row>
    <row r="5801" spans="1:2" x14ac:dyDescent="0.25">
      <c r="A5801" s="15">
        <v>21.304926999999999</v>
      </c>
      <c r="B5801" s="15">
        <v>-106.34838000000001</v>
      </c>
    </row>
    <row r="5802" spans="1:2" x14ac:dyDescent="0.25">
      <c r="A5802" s="15">
        <v>21.308599999999998</v>
      </c>
      <c r="B5802" s="15">
        <v>-106.34057199999999</v>
      </c>
    </row>
    <row r="5803" spans="1:2" x14ac:dyDescent="0.25">
      <c r="A5803" s="15">
        <v>21.312273000000001</v>
      </c>
      <c r="B5803" s="15">
        <v>-106.33226500000001</v>
      </c>
    </row>
    <row r="5804" spans="1:2" x14ac:dyDescent="0.25">
      <c r="A5804" s="15">
        <v>21.315947000000001</v>
      </c>
      <c r="B5804" s="15">
        <v>-106.32269700000001</v>
      </c>
    </row>
    <row r="5805" spans="1:2" x14ac:dyDescent="0.25">
      <c r="A5805" s="15">
        <v>21.31962</v>
      </c>
      <c r="B5805" s="15">
        <v>-106.314398</v>
      </c>
    </row>
    <row r="5806" spans="1:2" x14ac:dyDescent="0.25">
      <c r="A5806" s="15">
        <v>21.323293</v>
      </c>
      <c r="B5806" s="15">
        <v>-106.310073</v>
      </c>
    </row>
    <row r="5807" spans="1:2" x14ac:dyDescent="0.25">
      <c r="A5807" s="15">
        <v>21.326965999999999</v>
      </c>
      <c r="B5807" s="15">
        <v>-106.307007</v>
      </c>
    </row>
    <row r="5808" spans="1:2" x14ac:dyDescent="0.25">
      <c r="A5808" s="15">
        <v>21.330639999999999</v>
      </c>
      <c r="B5808" s="15">
        <v>-106.302149</v>
      </c>
    </row>
    <row r="5809" spans="1:2" x14ac:dyDescent="0.25">
      <c r="A5809" s="15">
        <v>21.334313000000002</v>
      </c>
      <c r="B5809" s="15">
        <v>-106.29628700000001</v>
      </c>
    </row>
    <row r="5810" spans="1:2" x14ac:dyDescent="0.25">
      <c r="A5810" s="15">
        <v>21.337986000000001</v>
      </c>
      <c r="B5810" s="15">
        <v>-106.290667</v>
      </c>
    </row>
    <row r="5811" spans="1:2" x14ac:dyDescent="0.25">
      <c r="A5811" s="15">
        <v>21.341659</v>
      </c>
      <c r="B5811" s="15">
        <v>-106.285731</v>
      </c>
    </row>
    <row r="5812" spans="1:2" x14ac:dyDescent="0.25">
      <c r="A5812" s="15">
        <v>21.345333</v>
      </c>
      <c r="B5812" s="15">
        <v>-106.286849</v>
      </c>
    </row>
    <row r="5813" spans="1:2" x14ac:dyDescent="0.25">
      <c r="A5813" s="15">
        <v>21.349005999999999</v>
      </c>
      <c r="B5813" s="15">
        <v>-106.28753399999999</v>
      </c>
    </row>
    <row r="5814" spans="1:2" x14ac:dyDescent="0.25">
      <c r="A5814" s="15">
        <v>21.352678999999998</v>
      </c>
      <c r="B5814" s="15">
        <v>-106.28873</v>
      </c>
    </row>
    <row r="5815" spans="1:2" x14ac:dyDescent="0.25">
      <c r="A5815" s="15">
        <v>21.356352000000001</v>
      </c>
      <c r="B5815" s="15">
        <v>-106.289947</v>
      </c>
    </row>
    <row r="5816" spans="1:2" x14ac:dyDescent="0.25">
      <c r="A5816" s="15">
        <v>21.360026000000001</v>
      </c>
      <c r="B5816" s="15">
        <v>-106.291066</v>
      </c>
    </row>
    <row r="5817" spans="1:2" x14ac:dyDescent="0.25">
      <c r="A5817" s="15">
        <v>21.363699</v>
      </c>
      <c r="B5817" s="15">
        <v>-106.29183999999999</v>
      </c>
    </row>
    <row r="5818" spans="1:2" x14ac:dyDescent="0.25">
      <c r="A5818" s="15">
        <v>21.367372</v>
      </c>
      <c r="B5818" s="15">
        <v>-106.29521</v>
      </c>
    </row>
    <row r="5819" spans="1:2" x14ac:dyDescent="0.25">
      <c r="A5819" s="15">
        <v>21.371046</v>
      </c>
      <c r="B5819" s="15">
        <v>-106.299177</v>
      </c>
    </row>
    <row r="5820" spans="1:2" x14ac:dyDescent="0.25">
      <c r="A5820" s="15">
        <v>21.374718999999999</v>
      </c>
      <c r="B5820" s="15">
        <v>-106.30523100000001</v>
      </c>
    </row>
    <row r="5821" spans="1:2" x14ac:dyDescent="0.25">
      <c r="A5821" s="15">
        <v>21.378392000000002</v>
      </c>
      <c r="B5821" s="15">
        <v>-106.30859</v>
      </c>
    </row>
    <row r="5822" spans="1:2" x14ac:dyDescent="0.25">
      <c r="A5822" s="15">
        <v>21.382065000000001</v>
      </c>
      <c r="B5822" s="15">
        <v>-106.313238</v>
      </c>
    </row>
    <row r="5823" spans="1:2" x14ac:dyDescent="0.25">
      <c r="A5823" s="15">
        <v>21.385739000000001</v>
      </c>
      <c r="B5823" s="15">
        <v>-106.316041</v>
      </c>
    </row>
    <row r="5824" spans="1:2" x14ac:dyDescent="0.25">
      <c r="A5824" s="15">
        <v>21.389412</v>
      </c>
      <c r="B5824" s="15">
        <v>-106.32115400000001</v>
      </c>
    </row>
    <row r="5825" spans="1:2" x14ac:dyDescent="0.25">
      <c r="A5825" s="15">
        <v>21.393084999999999</v>
      </c>
      <c r="B5825" s="15">
        <v>-106.324658</v>
      </c>
    </row>
    <row r="5826" spans="1:2" x14ac:dyDescent="0.25">
      <c r="A5826" s="15">
        <v>21.396757999999998</v>
      </c>
      <c r="B5826" s="15">
        <v>-106.331549</v>
      </c>
    </row>
    <row r="5827" spans="1:2" x14ac:dyDescent="0.25">
      <c r="A5827" s="15">
        <v>21.400431999999999</v>
      </c>
      <c r="B5827" s="15">
        <v>-106.336838</v>
      </c>
    </row>
    <row r="5828" spans="1:2" x14ac:dyDescent="0.25">
      <c r="A5828" s="15">
        <v>21.404105000000001</v>
      </c>
      <c r="B5828" s="15">
        <v>-106.343259</v>
      </c>
    </row>
    <row r="5829" spans="1:2" x14ac:dyDescent="0.25">
      <c r="A5829" s="15">
        <v>21.407778</v>
      </c>
      <c r="B5829" s="15">
        <v>-106.350747</v>
      </c>
    </row>
    <row r="5830" spans="1:2" x14ac:dyDescent="0.25">
      <c r="A5830" s="15">
        <v>21.411451</v>
      </c>
      <c r="B5830" s="15">
        <v>-106.35694599999999</v>
      </c>
    </row>
    <row r="5831" spans="1:2" x14ac:dyDescent="0.25">
      <c r="A5831" s="15">
        <v>21.415125</v>
      </c>
      <c r="B5831" s="15">
        <v>-106.360191</v>
      </c>
    </row>
    <row r="5832" spans="1:2" x14ac:dyDescent="0.25">
      <c r="A5832" s="15">
        <v>21.418797999999999</v>
      </c>
      <c r="B5832" s="15">
        <v>-106.362712</v>
      </c>
    </row>
    <row r="5833" spans="1:2" x14ac:dyDescent="0.25">
      <c r="A5833" s="15">
        <v>21.422471000000002</v>
      </c>
      <c r="B5833" s="15">
        <v>-106.36967799999999</v>
      </c>
    </row>
    <row r="5834" spans="1:2" x14ac:dyDescent="0.25">
      <c r="A5834" s="15">
        <v>21.426144000000001</v>
      </c>
      <c r="B5834" s="15">
        <v>-106.375207</v>
      </c>
    </row>
    <row r="5835" spans="1:2" x14ac:dyDescent="0.25">
      <c r="A5835" s="15">
        <v>21.429818000000001</v>
      </c>
      <c r="B5835" s="15">
        <v>-106.378753</v>
      </c>
    </row>
    <row r="5836" spans="1:2" x14ac:dyDescent="0.25">
      <c r="A5836" s="15">
        <v>21.433491</v>
      </c>
      <c r="B5836" s="15">
        <v>-106.38200500000001</v>
      </c>
    </row>
    <row r="5837" spans="1:2" x14ac:dyDescent="0.25">
      <c r="A5837" s="15">
        <v>21.437163999999999</v>
      </c>
      <c r="B5837" s="15">
        <v>-106.38456600000001</v>
      </c>
    </row>
    <row r="5838" spans="1:2" x14ac:dyDescent="0.25">
      <c r="A5838" s="15">
        <v>21.440837999999999</v>
      </c>
      <c r="B5838" s="15">
        <v>-106.386821</v>
      </c>
    </row>
    <row r="5839" spans="1:2" x14ac:dyDescent="0.25">
      <c r="A5839" s="15">
        <v>21.444510999999999</v>
      </c>
      <c r="B5839" s="15">
        <v>-106.388975</v>
      </c>
    </row>
    <row r="5840" spans="1:2" x14ac:dyDescent="0.25">
      <c r="A5840" s="15">
        <v>21.448184000000001</v>
      </c>
      <c r="B5840" s="15">
        <v>-106.391904</v>
      </c>
    </row>
    <row r="5841" spans="1:2" x14ac:dyDescent="0.25">
      <c r="A5841" s="15">
        <v>21.451857</v>
      </c>
      <c r="B5841" s="15">
        <v>-106.394853</v>
      </c>
    </row>
    <row r="5842" spans="1:2" x14ac:dyDescent="0.25">
      <c r="A5842" s="15">
        <v>21.455531000000001</v>
      </c>
      <c r="B5842" s="15">
        <v>-106.39895300000001</v>
      </c>
    </row>
    <row r="5843" spans="1:2" x14ac:dyDescent="0.25">
      <c r="A5843" s="15">
        <v>21.459204</v>
      </c>
      <c r="B5843" s="15">
        <v>-106.40081000000001</v>
      </c>
    </row>
    <row r="5844" spans="1:2" x14ac:dyDescent="0.25">
      <c r="A5844" s="15">
        <v>21.462876999999999</v>
      </c>
      <c r="B5844" s="15">
        <v>-106.402175</v>
      </c>
    </row>
    <row r="5845" spans="1:2" x14ac:dyDescent="0.25">
      <c r="A5845" s="15">
        <v>21.466550000000002</v>
      </c>
      <c r="B5845" s="15">
        <v>-106.402124</v>
      </c>
    </row>
    <row r="5846" spans="1:2" x14ac:dyDescent="0.25">
      <c r="A5846" s="15">
        <v>21.470224000000002</v>
      </c>
      <c r="B5846" s="15">
        <v>-106.399843</v>
      </c>
    </row>
    <row r="5847" spans="1:2" x14ac:dyDescent="0.25">
      <c r="A5847" s="15">
        <v>21.473897000000001</v>
      </c>
      <c r="B5847" s="15">
        <v>-106.39865899999999</v>
      </c>
    </row>
    <row r="5848" spans="1:2" x14ac:dyDescent="0.25">
      <c r="A5848" s="15">
        <v>21.47757</v>
      </c>
      <c r="B5848" s="15">
        <v>-106.397627</v>
      </c>
    </row>
    <row r="5849" spans="1:2" x14ac:dyDescent="0.25">
      <c r="A5849" s="15">
        <v>21.481242999999999</v>
      </c>
      <c r="B5849" s="15">
        <v>-106.397886</v>
      </c>
    </row>
    <row r="5850" spans="1:2" x14ac:dyDescent="0.25">
      <c r="A5850" s="15">
        <v>21.484916999999999</v>
      </c>
      <c r="B5850" s="15">
        <v>-106.395933</v>
      </c>
    </row>
    <row r="5851" spans="1:2" x14ac:dyDescent="0.25">
      <c r="A5851" s="15">
        <v>21.488589999999999</v>
      </c>
      <c r="B5851" s="15">
        <v>-106.395118</v>
      </c>
    </row>
    <row r="5852" spans="1:2" x14ac:dyDescent="0.25">
      <c r="A5852" s="15">
        <v>21.492263000000001</v>
      </c>
      <c r="B5852" s="15">
        <v>-106.39532800000001</v>
      </c>
    </row>
    <row r="5853" spans="1:2" x14ac:dyDescent="0.25">
      <c r="A5853" s="15">
        <v>21.495936</v>
      </c>
      <c r="B5853" s="15">
        <v>-106.394126</v>
      </c>
    </row>
    <row r="5854" spans="1:2" x14ac:dyDescent="0.25">
      <c r="A5854" s="15">
        <v>21.499610000000001</v>
      </c>
      <c r="B5854" s="15">
        <v>-106.39474199999999</v>
      </c>
    </row>
    <row r="5855" spans="1:2" x14ac:dyDescent="0.25">
      <c r="A5855" s="15">
        <v>21.503283</v>
      </c>
      <c r="B5855" s="15">
        <v>-106.39343</v>
      </c>
    </row>
    <row r="5856" spans="1:2" x14ac:dyDescent="0.25">
      <c r="A5856" s="15">
        <v>21.506955999999999</v>
      </c>
      <c r="B5856" s="15">
        <v>-106.3925</v>
      </c>
    </row>
    <row r="5857" spans="1:2" x14ac:dyDescent="0.25">
      <c r="A5857" s="15">
        <v>21.510629999999999</v>
      </c>
      <c r="B5857" s="15">
        <v>-106.392296</v>
      </c>
    </row>
    <row r="5858" spans="1:2" x14ac:dyDescent="0.25">
      <c r="A5858" s="15">
        <v>21.514303000000002</v>
      </c>
      <c r="B5858" s="15">
        <v>-106.390818</v>
      </c>
    </row>
    <row r="5859" spans="1:2" x14ac:dyDescent="0.25">
      <c r="A5859" s="15">
        <v>21.517976000000001</v>
      </c>
      <c r="B5859" s="15">
        <v>-106.389955</v>
      </c>
    </row>
    <row r="5860" spans="1:2" x14ac:dyDescent="0.25">
      <c r="A5860" s="15">
        <v>21.521649</v>
      </c>
      <c r="B5860" s="15">
        <v>-106.38904700000001</v>
      </c>
    </row>
    <row r="5861" spans="1:2" x14ac:dyDescent="0.25">
      <c r="A5861" s="15">
        <v>21.525323</v>
      </c>
      <c r="B5861" s="15">
        <v>-106.39222700000001</v>
      </c>
    </row>
    <row r="5862" spans="1:2" x14ac:dyDescent="0.25">
      <c r="A5862" s="15">
        <v>21.528995999999999</v>
      </c>
      <c r="B5862" s="15">
        <v>-106.395329</v>
      </c>
    </row>
    <row r="5863" spans="1:2" x14ac:dyDescent="0.25">
      <c r="A5863" s="15">
        <v>21.532668999999999</v>
      </c>
      <c r="B5863" s="15">
        <v>-106.397363</v>
      </c>
    </row>
    <row r="5864" spans="1:2" x14ac:dyDescent="0.25">
      <c r="A5864" s="15">
        <v>21.536342000000001</v>
      </c>
      <c r="B5864" s="15">
        <v>-106.39782099999999</v>
      </c>
    </row>
    <row r="5865" spans="1:2" x14ac:dyDescent="0.25">
      <c r="A5865" s="15">
        <v>21.540016000000001</v>
      </c>
      <c r="B5865" s="15">
        <v>-106.397974</v>
      </c>
    </row>
    <row r="5866" spans="1:2" x14ac:dyDescent="0.25">
      <c r="A5866" s="15">
        <v>21.543689000000001</v>
      </c>
      <c r="B5866" s="15">
        <v>-106.401811</v>
      </c>
    </row>
    <row r="5867" spans="1:2" x14ac:dyDescent="0.25">
      <c r="A5867" s="15">
        <v>21.547362</v>
      </c>
      <c r="B5867" s="15">
        <v>-106.405675</v>
      </c>
    </row>
    <row r="5868" spans="1:2" x14ac:dyDescent="0.25">
      <c r="A5868" s="15">
        <v>21.551034999999999</v>
      </c>
      <c r="B5868" s="15">
        <v>-106.40656</v>
      </c>
    </row>
    <row r="5869" spans="1:2" x14ac:dyDescent="0.25">
      <c r="A5869" s="15">
        <v>21.554708999999999</v>
      </c>
      <c r="B5869" s="15">
        <v>-106.409012</v>
      </c>
    </row>
    <row r="5870" spans="1:2" x14ac:dyDescent="0.25">
      <c r="A5870" s="15">
        <v>21.558382000000002</v>
      </c>
      <c r="B5870" s="15">
        <v>-106.41311</v>
      </c>
    </row>
    <row r="5871" spans="1:2" x14ac:dyDescent="0.25">
      <c r="A5871" s="15">
        <v>21.562055000000001</v>
      </c>
      <c r="B5871" s="15">
        <v>-106.416567</v>
      </c>
    </row>
    <row r="5872" spans="1:2" x14ac:dyDescent="0.25">
      <c r="A5872" s="15">
        <v>21.565728</v>
      </c>
      <c r="B5872" s="15">
        <v>-106.419375</v>
      </c>
    </row>
    <row r="5873" spans="1:2" x14ac:dyDescent="0.25">
      <c r="A5873" s="15">
        <v>21.569402</v>
      </c>
      <c r="B5873" s="15">
        <v>-106.42246799999999</v>
      </c>
    </row>
    <row r="5874" spans="1:2" x14ac:dyDescent="0.25">
      <c r="A5874" s="15">
        <v>21.573074999999999</v>
      </c>
      <c r="B5874" s="15">
        <v>-106.425409</v>
      </c>
    </row>
    <row r="5875" spans="1:2" x14ac:dyDescent="0.25">
      <c r="A5875" s="15">
        <v>21.576747999999998</v>
      </c>
      <c r="B5875" s="15">
        <v>-106.428611</v>
      </c>
    </row>
    <row r="5876" spans="1:2" x14ac:dyDescent="0.25">
      <c r="A5876" s="15">
        <v>21.580421999999999</v>
      </c>
      <c r="B5876" s="15">
        <v>-106.43274599999999</v>
      </c>
    </row>
    <row r="5877" spans="1:2" x14ac:dyDescent="0.25">
      <c r="A5877" s="15">
        <v>21.584095000000001</v>
      </c>
      <c r="B5877" s="15">
        <v>-106.436756</v>
      </c>
    </row>
    <row r="5878" spans="1:2" x14ac:dyDescent="0.25">
      <c r="A5878" s="15">
        <v>21.587768000000001</v>
      </c>
      <c r="B5878" s="15">
        <v>-106.440882</v>
      </c>
    </row>
    <row r="5879" spans="1:2" x14ac:dyDescent="0.25">
      <c r="A5879" s="15">
        <v>21.591441</v>
      </c>
      <c r="B5879" s="15">
        <v>-106.446124</v>
      </c>
    </row>
    <row r="5880" spans="1:2" x14ac:dyDescent="0.25">
      <c r="A5880" s="15">
        <v>21.595115</v>
      </c>
      <c r="B5880" s="15">
        <v>-106.449693</v>
      </c>
    </row>
    <row r="5881" spans="1:2" x14ac:dyDescent="0.25">
      <c r="A5881" s="15">
        <v>21.598787999999999</v>
      </c>
      <c r="B5881" s="15">
        <v>-106.453931</v>
      </c>
    </row>
    <row r="5882" spans="1:2" x14ac:dyDescent="0.25">
      <c r="A5882" s="15">
        <v>21.602461000000002</v>
      </c>
      <c r="B5882" s="15">
        <v>-106.457674</v>
      </c>
    </row>
    <row r="5883" spans="1:2" x14ac:dyDescent="0.25">
      <c r="A5883" s="15">
        <v>21.606134000000001</v>
      </c>
      <c r="B5883" s="15">
        <v>-106.46222899999999</v>
      </c>
    </row>
    <row r="5884" spans="1:2" x14ac:dyDescent="0.25">
      <c r="A5884" s="15">
        <v>21.609808000000001</v>
      </c>
      <c r="B5884" s="15">
        <v>-106.46811700000001</v>
      </c>
    </row>
    <row r="5885" spans="1:2" x14ac:dyDescent="0.25">
      <c r="A5885" s="15">
        <v>21.613481</v>
      </c>
      <c r="B5885" s="15">
        <v>-106.472897</v>
      </c>
    </row>
    <row r="5886" spans="1:2" x14ac:dyDescent="0.25">
      <c r="A5886" s="15">
        <v>21.617153999999999</v>
      </c>
      <c r="B5886" s="15">
        <v>-106.477273</v>
      </c>
    </row>
    <row r="5887" spans="1:2" x14ac:dyDescent="0.25">
      <c r="A5887" s="15">
        <v>21.620826999999998</v>
      </c>
      <c r="B5887" s="15">
        <v>-106.48366300000001</v>
      </c>
    </row>
    <row r="5888" spans="1:2" x14ac:dyDescent="0.25">
      <c r="A5888" s="15">
        <v>21.624500999999999</v>
      </c>
      <c r="B5888" s="15">
        <v>-106.486222</v>
      </c>
    </row>
    <row r="5889" spans="1:2" x14ac:dyDescent="0.25">
      <c r="A5889" s="15">
        <v>21.628174000000001</v>
      </c>
      <c r="B5889" s="15">
        <v>-106.488398</v>
      </c>
    </row>
    <row r="5890" spans="1:2" x14ac:dyDescent="0.25">
      <c r="A5890" s="15">
        <v>21.631847</v>
      </c>
      <c r="B5890" s="15">
        <v>-106.489771</v>
      </c>
    </row>
    <row r="5891" spans="1:2" x14ac:dyDescent="0.25">
      <c r="A5891" s="15">
        <v>21.63552</v>
      </c>
      <c r="B5891" s="15">
        <v>-106.492209</v>
      </c>
    </row>
    <row r="5892" spans="1:2" x14ac:dyDescent="0.25">
      <c r="A5892" s="15">
        <v>21.639194</v>
      </c>
      <c r="B5892" s="15">
        <v>-106.494452</v>
      </c>
    </row>
    <row r="5893" spans="1:2" x14ac:dyDescent="0.25">
      <c r="A5893" s="15">
        <v>21.642866999999999</v>
      </c>
      <c r="B5893" s="15">
        <v>-106.494253</v>
      </c>
    </row>
    <row r="5894" spans="1:2" x14ac:dyDescent="0.25">
      <c r="A5894" s="15">
        <v>21.646540000000002</v>
      </c>
      <c r="B5894" s="15">
        <v>-106.495312</v>
      </c>
    </row>
    <row r="5895" spans="1:2" x14ac:dyDescent="0.25">
      <c r="A5895" s="15">
        <v>21.650213999999998</v>
      </c>
      <c r="B5895" s="15">
        <v>-106.493726</v>
      </c>
    </row>
    <row r="5896" spans="1:2" x14ac:dyDescent="0.25">
      <c r="A5896" s="15">
        <v>21.653887000000001</v>
      </c>
      <c r="B5896" s="15">
        <v>-106.49189800000001</v>
      </c>
    </row>
    <row r="5897" spans="1:2" x14ac:dyDescent="0.25">
      <c r="A5897" s="15">
        <v>21.65756</v>
      </c>
      <c r="B5897" s="15">
        <v>-106.49185900000001</v>
      </c>
    </row>
    <row r="5898" spans="1:2" x14ac:dyDescent="0.25">
      <c r="A5898" s="15">
        <v>21.661232999999999</v>
      </c>
      <c r="B5898" s="15">
        <v>-106.492193</v>
      </c>
    </row>
    <row r="5899" spans="1:2" x14ac:dyDescent="0.25">
      <c r="A5899" s="15">
        <v>21.664906999999999</v>
      </c>
      <c r="B5899" s="15">
        <v>-106.492197</v>
      </c>
    </row>
    <row r="5900" spans="1:2" x14ac:dyDescent="0.25">
      <c r="A5900" s="15">
        <v>21.668579999999999</v>
      </c>
      <c r="B5900" s="15">
        <v>-106.493369</v>
      </c>
    </row>
    <row r="5901" spans="1:2" x14ac:dyDescent="0.25">
      <c r="A5901" s="15">
        <v>21.672253000000001</v>
      </c>
      <c r="B5901" s="15">
        <v>-106.491969</v>
      </c>
    </row>
    <row r="5902" spans="1:2" x14ac:dyDescent="0.25">
      <c r="A5902" s="15">
        <v>21.675926</v>
      </c>
      <c r="B5902" s="15">
        <v>-106.489763</v>
      </c>
    </row>
    <row r="5903" spans="1:2" x14ac:dyDescent="0.25">
      <c r="A5903" s="15">
        <v>21.679600000000001</v>
      </c>
      <c r="B5903" s="15">
        <v>-106.488739</v>
      </c>
    </row>
    <row r="5904" spans="1:2" x14ac:dyDescent="0.25">
      <c r="A5904" s="15">
        <v>21.683273</v>
      </c>
      <c r="B5904" s="15">
        <v>-106.48772599999999</v>
      </c>
    </row>
    <row r="5905" spans="1:2" x14ac:dyDescent="0.25">
      <c r="A5905" s="15">
        <v>21.686945999999999</v>
      </c>
      <c r="B5905" s="15">
        <v>-106.488483</v>
      </c>
    </row>
    <row r="5906" spans="1:2" x14ac:dyDescent="0.25">
      <c r="A5906" s="15">
        <v>21.690619000000002</v>
      </c>
      <c r="B5906" s="15">
        <v>-106.49029</v>
      </c>
    </row>
    <row r="5907" spans="1:2" x14ac:dyDescent="0.25">
      <c r="A5907" s="15">
        <v>21.694292999999998</v>
      </c>
      <c r="B5907" s="15">
        <v>-106.48948900000001</v>
      </c>
    </row>
    <row r="5908" spans="1:2" x14ac:dyDescent="0.25">
      <c r="A5908" s="15">
        <v>21.697966000000001</v>
      </c>
      <c r="B5908" s="15">
        <v>-106.48879100000001</v>
      </c>
    </row>
    <row r="5909" spans="1:2" x14ac:dyDescent="0.25">
      <c r="A5909" s="15">
        <v>21.701639</v>
      </c>
      <c r="B5909" s="15">
        <v>-106.48766500000001</v>
      </c>
    </row>
    <row r="5910" spans="1:2" x14ac:dyDescent="0.25">
      <c r="A5910" s="15">
        <v>21.705311999999999</v>
      </c>
      <c r="B5910" s="15">
        <v>-106.488488</v>
      </c>
    </row>
    <row r="5911" spans="1:2" x14ac:dyDescent="0.25">
      <c r="A5911" s="15">
        <v>21.708985999999999</v>
      </c>
      <c r="B5911" s="15">
        <v>-106.487984</v>
      </c>
    </row>
    <row r="5912" spans="1:2" x14ac:dyDescent="0.25">
      <c r="A5912" s="15">
        <v>21.712658999999999</v>
      </c>
      <c r="B5912" s="15">
        <v>-106.48479</v>
      </c>
    </row>
    <row r="5913" spans="1:2" x14ac:dyDescent="0.25">
      <c r="A5913" s="15">
        <v>21.716332000000001</v>
      </c>
      <c r="B5913" s="15">
        <v>-106.480091</v>
      </c>
    </row>
    <row r="5914" spans="1:2" x14ac:dyDescent="0.25">
      <c r="A5914" s="15">
        <v>21.720006000000001</v>
      </c>
      <c r="B5914" s="15">
        <v>-106.476152</v>
      </c>
    </row>
    <row r="5915" spans="1:2" x14ac:dyDescent="0.25">
      <c r="A5915" s="15">
        <v>21.723679000000001</v>
      </c>
      <c r="B5915" s="15">
        <v>-106.472588</v>
      </c>
    </row>
    <row r="5916" spans="1:2" x14ac:dyDescent="0.25">
      <c r="A5916" s="15">
        <v>21.727352</v>
      </c>
      <c r="B5916" s="15">
        <v>-106.46891100000001</v>
      </c>
    </row>
    <row r="5917" spans="1:2" x14ac:dyDescent="0.25">
      <c r="A5917" s="15">
        <v>21.731024999999999</v>
      </c>
      <c r="B5917" s="15">
        <v>-106.463054</v>
      </c>
    </row>
    <row r="5918" spans="1:2" x14ac:dyDescent="0.25">
      <c r="A5918" s="15">
        <v>21.734698999999999</v>
      </c>
      <c r="B5918" s="15">
        <v>-106.457418</v>
      </c>
    </row>
    <row r="5919" spans="1:2" x14ac:dyDescent="0.25">
      <c r="A5919" s="15">
        <v>21.738371999999998</v>
      </c>
      <c r="B5919" s="15">
        <v>-106.451543</v>
      </c>
    </row>
    <row r="5920" spans="1:2" x14ac:dyDescent="0.25">
      <c r="A5920" s="15">
        <v>21.742045000000001</v>
      </c>
      <c r="B5920" s="15">
        <v>-106.44487100000001</v>
      </c>
    </row>
    <row r="5921" spans="1:2" x14ac:dyDescent="0.25">
      <c r="A5921" s="15">
        <v>21.745718</v>
      </c>
      <c r="B5921" s="15">
        <v>-106.439035</v>
      </c>
    </row>
    <row r="5922" spans="1:2" x14ac:dyDescent="0.25">
      <c r="A5922" s="15">
        <v>21.749392</v>
      </c>
      <c r="B5922" s="15">
        <v>-106.431924</v>
      </c>
    </row>
    <row r="5923" spans="1:2" x14ac:dyDescent="0.25">
      <c r="A5923" s="15">
        <v>21.753064999999999</v>
      </c>
      <c r="B5923" s="15">
        <v>-106.424058</v>
      </c>
    </row>
    <row r="5924" spans="1:2" x14ac:dyDescent="0.25">
      <c r="A5924" s="15">
        <v>21.756737999999999</v>
      </c>
      <c r="B5924" s="15">
        <v>-106.41533699999999</v>
      </c>
    </row>
    <row r="5925" spans="1:2" x14ac:dyDescent="0.25">
      <c r="A5925" s="15">
        <v>21.760411000000001</v>
      </c>
      <c r="B5925" s="15">
        <v>-106.405057</v>
      </c>
    </row>
    <row r="5926" spans="1:2" x14ac:dyDescent="0.25">
      <c r="A5926" s="15">
        <v>21.764085000000001</v>
      </c>
      <c r="B5926" s="15">
        <v>-106.39616100000001</v>
      </c>
    </row>
    <row r="5927" spans="1:2" x14ac:dyDescent="0.25">
      <c r="A5927" s="15">
        <v>21.767758000000001</v>
      </c>
      <c r="B5927" s="15">
        <v>-106.386376</v>
      </c>
    </row>
    <row r="5928" spans="1:2" x14ac:dyDescent="0.25">
      <c r="A5928" s="15">
        <v>21.771431</v>
      </c>
      <c r="B5928" s="15">
        <v>-106.37747899999999</v>
      </c>
    </row>
    <row r="5929" spans="1:2" x14ac:dyDescent="0.25">
      <c r="A5929" s="15">
        <v>21.775103999999999</v>
      </c>
      <c r="B5929" s="15">
        <v>-106.367842</v>
      </c>
    </row>
    <row r="5930" spans="1:2" x14ac:dyDescent="0.25">
      <c r="A5930" s="15">
        <v>21.778777999999999</v>
      </c>
      <c r="B5930" s="15">
        <v>-106.35710899999999</v>
      </c>
    </row>
    <row r="5931" spans="1:2" x14ac:dyDescent="0.25">
      <c r="A5931" s="15">
        <v>21.782450999999998</v>
      </c>
      <c r="B5931" s="15">
        <v>-106.34667</v>
      </c>
    </row>
    <row r="5932" spans="1:2" x14ac:dyDescent="0.25">
      <c r="A5932" s="15">
        <v>21.786124000000001</v>
      </c>
      <c r="B5932" s="15">
        <v>-106.336882</v>
      </c>
    </row>
    <row r="5933" spans="1:2" x14ac:dyDescent="0.25">
      <c r="A5933" s="15">
        <v>21.789798000000001</v>
      </c>
      <c r="B5933" s="15">
        <v>-106.324099</v>
      </c>
    </row>
    <row r="5934" spans="1:2" x14ac:dyDescent="0.25">
      <c r="A5934" s="15">
        <v>21.793471</v>
      </c>
      <c r="B5934" s="15">
        <v>-106.311516</v>
      </c>
    </row>
    <row r="5935" spans="1:2" x14ac:dyDescent="0.25">
      <c r="A5935" s="15">
        <v>21.797143999999999</v>
      </c>
      <c r="B5935" s="15">
        <v>-106.297928</v>
      </c>
    </row>
    <row r="5936" spans="1:2" x14ac:dyDescent="0.25">
      <c r="A5936" s="15">
        <v>21.800816999999999</v>
      </c>
      <c r="B5936" s="15">
        <v>-106.282539</v>
      </c>
    </row>
    <row r="5937" spans="1:2" x14ac:dyDescent="0.25">
      <c r="A5937" s="15">
        <v>21.804490999999999</v>
      </c>
      <c r="B5937" s="15">
        <v>-106.266082</v>
      </c>
    </row>
    <row r="5938" spans="1:2" x14ac:dyDescent="0.25">
      <c r="A5938" s="15">
        <v>21.808164000000001</v>
      </c>
      <c r="B5938" s="15">
        <v>-106.249833</v>
      </c>
    </row>
    <row r="5939" spans="1:2" x14ac:dyDescent="0.25">
      <c r="A5939" s="15">
        <v>21.811837000000001</v>
      </c>
      <c r="B5939" s="15">
        <v>-106.233592</v>
      </c>
    </row>
    <row r="5940" spans="1:2" x14ac:dyDescent="0.25">
      <c r="A5940" s="15">
        <v>21.81551</v>
      </c>
      <c r="B5940" s="15">
        <v>-106.215152</v>
      </c>
    </row>
    <row r="5941" spans="1:2" x14ac:dyDescent="0.25">
      <c r="A5941" s="15">
        <v>21.819184</v>
      </c>
      <c r="B5941" s="15">
        <v>-106.19708300000001</v>
      </c>
    </row>
    <row r="5942" spans="1:2" x14ac:dyDescent="0.25">
      <c r="A5942" s="15">
        <v>21.822856999999999</v>
      </c>
      <c r="B5942" s="15">
        <v>-106.180573</v>
      </c>
    </row>
    <row r="5943" spans="1:2" x14ac:dyDescent="0.25">
      <c r="A5943" s="15">
        <v>21.826530000000002</v>
      </c>
      <c r="B5943" s="15">
        <v>-106.160341</v>
      </c>
    </row>
    <row r="5944" spans="1:2" x14ac:dyDescent="0.25">
      <c r="A5944" s="15">
        <v>21.830203000000001</v>
      </c>
      <c r="B5944" s="15">
        <v>-106.137536</v>
      </c>
    </row>
    <row r="5945" spans="1:2" x14ac:dyDescent="0.25">
      <c r="A5945" s="15">
        <v>21.833877000000001</v>
      </c>
      <c r="B5945" s="15">
        <v>-106.115942</v>
      </c>
    </row>
    <row r="5946" spans="1:2" x14ac:dyDescent="0.25">
      <c r="A5946" s="15">
        <v>21.83755</v>
      </c>
      <c r="B5946" s="15">
        <v>-106.096649</v>
      </c>
    </row>
    <row r="5947" spans="1:2" x14ac:dyDescent="0.25">
      <c r="A5947" s="15">
        <v>21.841222999999999</v>
      </c>
      <c r="B5947" s="15">
        <v>-106.076538</v>
      </c>
    </row>
    <row r="5948" spans="1:2" x14ac:dyDescent="0.25">
      <c r="A5948" s="15">
        <v>21.844895999999999</v>
      </c>
      <c r="B5948" s="15">
        <v>-106.056214</v>
      </c>
    </row>
    <row r="5949" spans="1:2" x14ac:dyDescent="0.25">
      <c r="A5949" s="15">
        <v>21.848569999999999</v>
      </c>
      <c r="B5949" s="15">
        <v>-106.036618</v>
      </c>
    </row>
    <row r="5950" spans="1:2" x14ac:dyDescent="0.25">
      <c r="A5950" s="15">
        <v>21.852243000000001</v>
      </c>
      <c r="B5950" s="15">
        <v>-106.013943</v>
      </c>
    </row>
    <row r="5951" spans="1:2" x14ac:dyDescent="0.25">
      <c r="A5951" s="15">
        <v>21.855916000000001</v>
      </c>
      <c r="B5951" s="15">
        <v>-105.993835</v>
      </c>
    </row>
    <row r="5952" spans="1:2" x14ac:dyDescent="0.25">
      <c r="A5952" s="15">
        <v>21.859590000000001</v>
      </c>
      <c r="B5952" s="15">
        <v>-105.974836</v>
      </c>
    </row>
    <row r="5953" spans="1:2" x14ac:dyDescent="0.25">
      <c r="A5953" s="15">
        <v>21.863263</v>
      </c>
      <c r="B5953" s="15">
        <v>-105.953951</v>
      </c>
    </row>
    <row r="5954" spans="1:2" x14ac:dyDescent="0.25">
      <c r="A5954" s="15">
        <v>21.866935999999999</v>
      </c>
      <c r="B5954" s="15">
        <v>-105.933395</v>
      </c>
    </row>
    <row r="5955" spans="1:2" x14ac:dyDescent="0.25">
      <c r="A5955" s="15">
        <v>21.870609000000002</v>
      </c>
      <c r="B5955" s="15">
        <v>-105.91277100000001</v>
      </c>
    </row>
    <row r="5956" spans="1:2" x14ac:dyDescent="0.25">
      <c r="A5956" s="15">
        <v>21.874282999999998</v>
      </c>
      <c r="B5956" s="15">
        <v>-105.892639</v>
      </c>
    </row>
    <row r="5957" spans="1:2" x14ac:dyDescent="0.25">
      <c r="A5957" s="15">
        <v>21.877956000000001</v>
      </c>
      <c r="B5957" s="15">
        <v>-105.872872</v>
      </c>
    </row>
    <row r="5958" spans="1:2" x14ac:dyDescent="0.25">
      <c r="A5958" s="15">
        <v>21.881629</v>
      </c>
      <c r="B5958" s="15">
        <v>-105.852406</v>
      </c>
    </row>
    <row r="5959" spans="1:2" x14ac:dyDescent="0.25">
      <c r="A5959" s="15">
        <v>21.885301999999999</v>
      </c>
      <c r="B5959" s="15">
        <v>-105.83182499999999</v>
      </c>
    </row>
    <row r="5960" spans="1:2" x14ac:dyDescent="0.25">
      <c r="A5960" s="15">
        <v>21.888976</v>
      </c>
      <c r="B5960" s="15">
        <v>-105.80931200000001</v>
      </c>
    </row>
    <row r="5961" spans="1:2" x14ac:dyDescent="0.25">
      <c r="A5961" s="15">
        <v>21.892648999999999</v>
      </c>
      <c r="B5961" s="15">
        <v>-105.790711</v>
      </c>
    </row>
    <row r="5962" spans="1:2" x14ac:dyDescent="0.25">
      <c r="A5962" s="15">
        <v>21.896322000000001</v>
      </c>
      <c r="B5962" s="15">
        <v>-105.774524</v>
      </c>
    </row>
    <row r="5963" spans="1:2" x14ac:dyDescent="0.25">
      <c r="A5963" s="15">
        <v>21.899995000000001</v>
      </c>
      <c r="B5963" s="15">
        <v>-105.75903700000001</v>
      </c>
    </row>
    <row r="5964" spans="1:2" x14ac:dyDescent="0.25">
      <c r="A5964" s="15">
        <v>21.903669000000001</v>
      </c>
      <c r="B5964" s="15">
        <v>-105.743596</v>
      </c>
    </row>
    <row r="5965" spans="1:2" x14ac:dyDescent="0.25">
      <c r="A5965" s="15">
        <v>21.907342</v>
      </c>
      <c r="B5965" s="15">
        <v>-105.727169</v>
      </c>
    </row>
    <row r="5966" spans="1:2" x14ac:dyDescent="0.25">
      <c r="A5966" s="15">
        <v>21.911014999999999</v>
      </c>
      <c r="B5966" s="15">
        <v>-105.712176</v>
      </c>
    </row>
    <row r="5967" spans="1:2" x14ac:dyDescent="0.25">
      <c r="A5967" s="15">
        <v>21.914688000000002</v>
      </c>
      <c r="B5967" s="15">
        <v>-105.69758299999999</v>
      </c>
    </row>
    <row r="5968" spans="1:2" x14ac:dyDescent="0.25">
      <c r="A5968" s="15">
        <v>21.918361999999998</v>
      </c>
      <c r="B5968" s="15">
        <v>-105.683965</v>
      </c>
    </row>
    <row r="5969" spans="1:2" x14ac:dyDescent="0.25">
      <c r="A5969" s="15">
        <v>21.922035000000001</v>
      </c>
      <c r="B5969" s="15">
        <v>-105.671609</v>
      </c>
    </row>
    <row r="5970" spans="1:2" x14ac:dyDescent="0.25">
      <c r="A5970" s="15">
        <v>21.925708</v>
      </c>
      <c r="B5970" s="15">
        <v>-105.65858</v>
      </c>
    </row>
    <row r="5971" spans="1:2" x14ac:dyDescent="0.25">
      <c r="A5971" s="15">
        <v>21.929382</v>
      </c>
      <c r="B5971" s="15">
        <v>-105.644891</v>
      </c>
    </row>
    <row r="5972" spans="1:2" x14ac:dyDescent="0.25">
      <c r="A5972" s="15">
        <v>21.933055</v>
      </c>
      <c r="B5972" s="15">
        <v>-105.63446</v>
      </c>
    </row>
    <row r="5973" spans="1:2" x14ac:dyDescent="0.25">
      <c r="A5973" s="15">
        <v>21.936727999999999</v>
      </c>
      <c r="B5973" s="15">
        <v>-105.625365</v>
      </c>
    </row>
    <row r="5974" spans="1:2" x14ac:dyDescent="0.25">
      <c r="A5974" s="15">
        <v>21.940401000000001</v>
      </c>
      <c r="B5974" s="15">
        <v>-105.617197</v>
      </c>
    </row>
    <row r="5975" spans="1:2" x14ac:dyDescent="0.25">
      <c r="A5975" s="15">
        <v>21.944075000000002</v>
      </c>
      <c r="B5975" s="15">
        <v>-105.610542</v>
      </c>
    </row>
    <row r="5976" spans="1:2" x14ac:dyDescent="0.25">
      <c r="A5976" s="15">
        <v>21.947748000000001</v>
      </c>
      <c r="B5976" s="15">
        <v>-105.6049</v>
      </c>
    </row>
    <row r="5977" spans="1:2" x14ac:dyDescent="0.25">
      <c r="A5977" s="15">
        <v>21.951421</v>
      </c>
      <c r="B5977" s="15">
        <v>-105.601429</v>
      </c>
    </row>
    <row r="5978" spans="1:2" x14ac:dyDescent="0.25">
      <c r="A5978" s="15">
        <v>21.955093999999999</v>
      </c>
      <c r="B5978" s="15">
        <v>-105.59761</v>
      </c>
    </row>
    <row r="5979" spans="1:2" x14ac:dyDescent="0.25">
      <c r="A5979" s="15">
        <v>21.958767999999999</v>
      </c>
      <c r="B5979" s="15">
        <v>-105.59444499999999</v>
      </c>
    </row>
    <row r="5980" spans="1:2" x14ac:dyDescent="0.25">
      <c r="A5980" s="15">
        <v>21.962440999999998</v>
      </c>
      <c r="B5980" s="15">
        <v>-105.592527</v>
      </c>
    </row>
    <row r="5981" spans="1:2" x14ac:dyDescent="0.25">
      <c r="A5981" s="15">
        <v>21.966114000000001</v>
      </c>
      <c r="B5981" s="15">
        <v>-105.589376</v>
      </c>
    </row>
    <row r="5982" spans="1:2" x14ac:dyDescent="0.25">
      <c r="A5982" s="15">
        <v>21.969787</v>
      </c>
      <c r="B5982" s="15">
        <v>-105.58756099999999</v>
      </c>
    </row>
    <row r="5983" spans="1:2" x14ac:dyDescent="0.25">
      <c r="A5983" s="15">
        <v>21.973461</v>
      </c>
      <c r="B5983" s="15">
        <v>-105.58905300000001</v>
      </c>
    </row>
    <row r="5984" spans="1:2" x14ac:dyDescent="0.25">
      <c r="A5984" s="15">
        <v>21.977134</v>
      </c>
      <c r="B5984" s="15">
        <v>-105.59159699999999</v>
      </c>
    </row>
    <row r="5985" spans="1:2" x14ac:dyDescent="0.25">
      <c r="A5985" s="15">
        <v>21.980806999999999</v>
      </c>
      <c r="B5985" s="15">
        <v>-105.595355</v>
      </c>
    </row>
    <row r="5986" spans="1:2" x14ac:dyDescent="0.25">
      <c r="A5986" s="15">
        <v>21.984480000000001</v>
      </c>
      <c r="B5986" s="15">
        <v>-105.599648</v>
      </c>
    </row>
    <row r="5987" spans="1:2" x14ac:dyDescent="0.25">
      <c r="A5987" s="15">
        <v>21.988154000000002</v>
      </c>
      <c r="B5987" s="15">
        <v>-105.604654</v>
      </c>
    </row>
    <row r="5988" spans="1:2" x14ac:dyDescent="0.25">
      <c r="A5988" s="15">
        <v>21.991827000000001</v>
      </c>
      <c r="B5988" s="15">
        <v>-105.611743</v>
      </c>
    </row>
    <row r="5989" spans="1:2" x14ac:dyDescent="0.25">
      <c r="A5989" s="15">
        <v>21.9955</v>
      </c>
      <c r="B5989" s="15">
        <v>-105.618235</v>
      </c>
    </row>
    <row r="5990" spans="1:2" x14ac:dyDescent="0.25">
      <c r="A5990" s="15">
        <v>21.999174</v>
      </c>
      <c r="B5990" s="15">
        <v>-105.627019</v>
      </c>
    </row>
    <row r="5991" spans="1:2" x14ac:dyDescent="0.25">
      <c r="A5991" s="15">
        <v>22.002846999999999</v>
      </c>
      <c r="B5991" s="15">
        <v>-105.636441</v>
      </c>
    </row>
    <row r="5992" spans="1:2" x14ac:dyDescent="0.25">
      <c r="A5992" s="15">
        <v>22.006519999999998</v>
      </c>
      <c r="B5992" s="15">
        <v>-105.649019</v>
      </c>
    </row>
    <row r="5993" spans="1:2" x14ac:dyDescent="0.25">
      <c r="A5993" s="15">
        <v>22.010193000000001</v>
      </c>
      <c r="B5993" s="15">
        <v>-105.661165</v>
      </c>
    </row>
    <row r="5994" spans="1:2" x14ac:dyDescent="0.25">
      <c r="A5994" s="15">
        <v>22.013867000000001</v>
      </c>
      <c r="B5994" s="15">
        <v>-105.674398</v>
      </c>
    </row>
    <row r="5995" spans="1:2" x14ac:dyDescent="0.25">
      <c r="A5995" s="15">
        <v>22.01754</v>
      </c>
      <c r="B5995" s="15">
        <v>-105.688872</v>
      </c>
    </row>
    <row r="5996" spans="1:2" x14ac:dyDescent="0.25">
      <c r="A5996" s="15">
        <v>22.021212999999999</v>
      </c>
      <c r="B5996" s="15">
        <v>-105.70408</v>
      </c>
    </row>
    <row r="5997" spans="1:2" x14ac:dyDescent="0.25">
      <c r="A5997" s="15">
        <v>22.024885999999999</v>
      </c>
      <c r="B5997" s="15">
        <v>-105.721386</v>
      </c>
    </row>
    <row r="5998" spans="1:2" x14ac:dyDescent="0.25">
      <c r="A5998" s="15">
        <v>22.028559999999999</v>
      </c>
      <c r="B5998" s="15">
        <v>-105.74168400000001</v>
      </c>
    </row>
    <row r="5999" spans="1:2" x14ac:dyDescent="0.25">
      <c r="A5999" s="15">
        <v>22.032233000000002</v>
      </c>
      <c r="B5999" s="15">
        <v>-105.762923</v>
      </c>
    </row>
    <row r="6000" spans="1:2" x14ac:dyDescent="0.25">
      <c r="A6000" s="15">
        <v>22.035906000000001</v>
      </c>
      <c r="B6000" s="15">
        <v>-105.782438</v>
      </c>
    </row>
    <row r="6001" spans="1:2" x14ac:dyDescent="0.25">
      <c r="A6001" s="15">
        <v>22.039579</v>
      </c>
      <c r="B6001" s="15">
        <v>-105.801585</v>
      </c>
    </row>
    <row r="6002" spans="1:2" x14ac:dyDescent="0.25">
      <c r="A6002" s="15">
        <v>22.043253</v>
      </c>
      <c r="B6002" s="15">
        <v>-105.823213</v>
      </c>
    </row>
    <row r="6003" spans="1:2" x14ac:dyDescent="0.25">
      <c r="A6003" s="15">
        <v>22.046925999999999</v>
      </c>
      <c r="B6003" s="15">
        <v>-105.847403</v>
      </c>
    </row>
    <row r="6004" spans="1:2" x14ac:dyDescent="0.25">
      <c r="A6004" s="15">
        <v>22.050598999999998</v>
      </c>
      <c r="B6004" s="15">
        <v>-105.870597</v>
      </c>
    </row>
    <row r="6005" spans="1:2" x14ac:dyDescent="0.25">
      <c r="A6005" s="15">
        <v>22.054272000000001</v>
      </c>
      <c r="B6005" s="15">
        <v>-105.893238</v>
      </c>
    </row>
    <row r="6006" spans="1:2" x14ac:dyDescent="0.25">
      <c r="A6006" s="15">
        <v>22.057946000000001</v>
      </c>
      <c r="B6006" s="15">
        <v>-105.917089</v>
      </c>
    </row>
    <row r="6007" spans="1:2" x14ac:dyDescent="0.25">
      <c r="A6007" s="15">
        <v>22.061619</v>
      </c>
      <c r="B6007" s="15">
        <v>-105.940742</v>
      </c>
    </row>
    <row r="6008" spans="1:2" x14ac:dyDescent="0.25">
      <c r="A6008" s="15">
        <v>22.065291999999999</v>
      </c>
      <c r="B6008" s="15">
        <v>-105.964933</v>
      </c>
    </row>
    <row r="6009" spans="1:2" x14ac:dyDescent="0.25">
      <c r="A6009" s="15">
        <v>22.068966</v>
      </c>
      <c r="B6009" s="15">
        <v>-105.98894</v>
      </c>
    </row>
    <row r="6010" spans="1:2" x14ac:dyDescent="0.25">
      <c r="A6010" s="15">
        <v>22.072638999999999</v>
      </c>
      <c r="B6010" s="15">
        <v>-106.014224</v>
      </c>
    </row>
    <row r="6011" spans="1:2" x14ac:dyDescent="0.25">
      <c r="A6011" s="15">
        <v>22.076312000000001</v>
      </c>
      <c r="B6011" s="15">
        <v>-106.038461</v>
      </c>
    </row>
    <row r="6012" spans="1:2" x14ac:dyDescent="0.25">
      <c r="A6012" s="15">
        <v>22.079985000000001</v>
      </c>
      <c r="B6012" s="15">
        <v>-106.063025</v>
      </c>
    </row>
    <row r="6013" spans="1:2" x14ac:dyDescent="0.25">
      <c r="A6013" s="15">
        <v>22.083659000000001</v>
      </c>
      <c r="B6013" s="15">
        <v>-106.08569900000001</v>
      </c>
    </row>
    <row r="6014" spans="1:2" x14ac:dyDescent="0.25">
      <c r="A6014" s="15">
        <v>22.087332</v>
      </c>
      <c r="B6014" s="15">
        <v>-106.110648</v>
      </c>
    </row>
    <row r="6015" spans="1:2" x14ac:dyDescent="0.25">
      <c r="A6015" s="15">
        <v>22.091004999999999</v>
      </c>
      <c r="B6015" s="15">
        <v>-106.134145</v>
      </c>
    </row>
    <row r="6016" spans="1:2" x14ac:dyDescent="0.25">
      <c r="A6016" s="15">
        <v>22.094677999999998</v>
      </c>
      <c r="B6016" s="15">
        <v>-106.156493</v>
      </c>
    </row>
    <row r="6017" spans="1:2" x14ac:dyDescent="0.25">
      <c r="A6017" s="15">
        <v>22.098351999999998</v>
      </c>
      <c r="B6017" s="15">
        <v>-106.17711</v>
      </c>
    </row>
    <row r="6018" spans="1:2" x14ac:dyDescent="0.25">
      <c r="A6018" s="15">
        <v>22.102025000000001</v>
      </c>
      <c r="B6018" s="15">
        <v>-106.19847799999999</v>
      </c>
    </row>
    <row r="6019" spans="1:2" x14ac:dyDescent="0.25">
      <c r="A6019" s="15">
        <v>22.105698</v>
      </c>
      <c r="B6019" s="15">
        <v>-106.219633</v>
      </c>
    </row>
    <row r="6020" spans="1:2" x14ac:dyDescent="0.25">
      <c r="A6020" s="15">
        <v>22.109370999999999</v>
      </c>
      <c r="B6020" s="15">
        <v>-106.24070399999999</v>
      </c>
    </row>
    <row r="6021" spans="1:2" x14ac:dyDescent="0.25">
      <c r="A6021" s="15">
        <v>22.113045</v>
      </c>
      <c r="B6021" s="15">
        <v>-106.26069</v>
      </c>
    </row>
    <row r="6022" spans="1:2" x14ac:dyDescent="0.25">
      <c r="A6022" s="15">
        <v>22.116717999999999</v>
      </c>
      <c r="B6022" s="15">
        <v>-106.281128</v>
      </c>
    </row>
    <row r="6023" spans="1:2" x14ac:dyDescent="0.25">
      <c r="A6023" s="15">
        <v>22.120391000000001</v>
      </c>
      <c r="B6023" s="15">
        <v>-106.299224</v>
      </c>
    </row>
    <row r="6024" spans="1:2" x14ac:dyDescent="0.25">
      <c r="A6024" s="15">
        <v>22.124064000000001</v>
      </c>
      <c r="B6024" s="15">
        <v>-106.31683700000001</v>
      </c>
    </row>
    <row r="6025" spans="1:2" x14ac:dyDescent="0.25">
      <c r="A6025" s="15">
        <v>22.127738000000001</v>
      </c>
      <c r="B6025" s="15">
        <v>-106.334326</v>
      </c>
    </row>
    <row r="6026" spans="1:2" x14ac:dyDescent="0.25">
      <c r="A6026" s="15">
        <v>22.131411</v>
      </c>
      <c r="B6026" s="15">
        <v>-106.34763</v>
      </c>
    </row>
    <row r="6027" spans="1:2" x14ac:dyDescent="0.25">
      <c r="A6027" s="15">
        <v>22.135083999999999</v>
      </c>
      <c r="B6027" s="15">
        <v>-106.358977</v>
      </c>
    </row>
    <row r="6028" spans="1:2" x14ac:dyDescent="0.25">
      <c r="A6028" s="15">
        <v>22.138757999999999</v>
      </c>
      <c r="B6028" s="15">
        <v>-106.372297</v>
      </c>
    </row>
    <row r="6029" spans="1:2" x14ac:dyDescent="0.25">
      <c r="A6029" s="15">
        <v>22.142430999999998</v>
      </c>
      <c r="B6029" s="15">
        <v>-106.383088</v>
      </c>
    </row>
    <row r="6030" spans="1:2" x14ac:dyDescent="0.25">
      <c r="A6030" s="15">
        <v>22.146104000000001</v>
      </c>
      <c r="B6030" s="15">
        <v>-106.390647</v>
      </c>
    </row>
    <row r="6031" spans="1:2" x14ac:dyDescent="0.25">
      <c r="A6031" s="15">
        <v>22.149777</v>
      </c>
      <c r="B6031" s="15">
        <v>-106.39586199999999</v>
      </c>
    </row>
    <row r="6032" spans="1:2" x14ac:dyDescent="0.25">
      <c r="A6032" s="15">
        <v>22.153451</v>
      </c>
      <c r="B6032" s="15">
        <v>-106.402072</v>
      </c>
    </row>
    <row r="6033" spans="1:2" x14ac:dyDescent="0.25">
      <c r="A6033" s="15">
        <v>22.157124</v>
      </c>
      <c r="B6033" s="15">
        <v>-106.405832</v>
      </c>
    </row>
    <row r="6034" spans="1:2" x14ac:dyDescent="0.25">
      <c r="A6034" s="15">
        <v>22.160796999999999</v>
      </c>
      <c r="B6034" s="15">
        <v>-106.409094</v>
      </c>
    </row>
    <row r="6035" spans="1:2" x14ac:dyDescent="0.25">
      <c r="A6035" s="15">
        <v>22.164470000000001</v>
      </c>
      <c r="B6035" s="15">
        <v>-106.41140300000001</v>
      </c>
    </row>
    <row r="6036" spans="1:2" x14ac:dyDescent="0.25">
      <c r="A6036" s="15">
        <v>22.168144000000002</v>
      </c>
      <c r="B6036" s="15">
        <v>-106.40957299999999</v>
      </c>
    </row>
    <row r="6037" spans="1:2" x14ac:dyDescent="0.25">
      <c r="A6037" s="15">
        <v>22.171817000000001</v>
      </c>
      <c r="B6037" s="15">
        <v>-106.405292</v>
      </c>
    </row>
    <row r="6038" spans="1:2" x14ac:dyDescent="0.25">
      <c r="A6038" s="15">
        <v>22.17549</v>
      </c>
      <c r="B6038" s="15">
        <v>-106.400086</v>
      </c>
    </row>
    <row r="6039" spans="1:2" x14ac:dyDescent="0.25">
      <c r="A6039" s="15">
        <v>22.179162999999999</v>
      </c>
      <c r="B6039" s="15">
        <v>-106.393036</v>
      </c>
    </row>
    <row r="6040" spans="1:2" x14ac:dyDescent="0.25">
      <c r="A6040" s="15">
        <v>22.182836999999999</v>
      </c>
      <c r="B6040" s="15">
        <v>-106.388288</v>
      </c>
    </row>
    <row r="6041" spans="1:2" x14ac:dyDescent="0.25">
      <c r="A6041" s="15">
        <v>22.186509999999998</v>
      </c>
      <c r="B6041" s="15">
        <v>-106.38226400000001</v>
      </c>
    </row>
    <row r="6042" spans="1:2" x14ac:dyDescent="0.25">
      <c r="A6042" s="15">
        <v>22.190183000000001</v>
      </c>
      <c r="B6042" s="15">
        <v>-106.373338</v>
      </c>
    </row>
    <row r="6043" spans="1:2" x14ac:dyDescent="0.25">
      <c r="A6043" s="15">
        <v>22.193856</v>
      </c>
      <c r="B6043" s="15">
        <v>-106.364043</v>
      </c>
    </row>
    <row r="6044" spans="1:2" x14ac:dyDescent="0.25">
      <c r="A6044" s="15">
        <v>22.19753</v>
      </c>
      <c r="B6044" s="15">
        <v>-106.355529</v>
      </c>
    </row>
    <row r="6045" spans="1:2" x14ac:dyDescent="0.25">
      <c r="A6045" s="15">
        <v>22.201203</v>
      </c>
      <c r="B6045" s="15">
        <v>-106.34532400000001</v>
      </c>
    </row>
    <row r="6046" spans="1:2" x14ac:dyDescent="0.25">
      <c r="A6046" s="15">
        <v>22.204875999999999</v>
      </c>
      <c r="B6046" s="15">
        <v>-106.33159499999999</v>
      </c>
    </row>
    <row r="6047" spans="1:2" x14ac:dyDescent="0.25">
      <c r="A6047" s="15">
        <v>22.208549999999999</v>
      </c>
      <c r="B6047" s="15">
        <v>-106.314978</v>
      </c>
    </row>
    <row r="6048" spans="1:2" x14ac:dyDescent="0.25">
      <c r="A6048" s="15">
        <v>22.212223000000002</v>
      </c>
      <c r="B6048" s="15">
        <v>-106.299142</v>
      </c>
    </row>
    <row r="6049" spans="1:2" x14ac:dyDescent="0.25">
      <c r="A6049" s="15">
        <v>22.215896000000001</v>
      </c>
      <c r="B6049" s="15">
        <v>-106.283599</v>
      </c>
    </row>
    <row r="6050" spans="1:2" x14ac:dyDescent="0.25">
      <c r="A6050" s="15">
        <v>22.219569</v>
      </c>
      <c r="B6050" s="15">
        <v>-106.268204</v>
      </c>
    </row>
    <row r="6051" spans="1:2" x14ac:dyDescent="0.25">
      <c r="A6051" s="15">
        <v>22.223243</v>
      </c>
      <c r="B6051" s="15">
        <v>-106.250457</v>
      </c>
    </row>
    <row r="6052" spans="1:2" x14ac:dyDescent="0.25">
      <c r="A6052" s="15">
        <v>22.226915999999999</v>
      </c>
      <c r="B6052" s="15">
        <v>-106.23183400000001</v>
      </c>
    </row>
    <row r="6053" spans="1:2" x14ac:dyDescent="0.25">
      <c r="A6053" s="15">
        <v>22.230588999999998</v>
      </c>
      <c r="B6053" s="15">
        <v>-106.21316400000001</v>
      </c>
    </row>
    <row r="6054" spans="1:2" x14ac:dyDescent="0.25">
      <c r="A6054" s="15">
        <v>22.234262000000001</v>
      </c>
      <c r="B6054" s="15">
        <v>-106.192899</v>
      </c>
    </row>
    <row r="6055" spans="1:2" x14ac:dyDescent="0.25">
      <c r="A6055" s="15">
        <v>22.237936000000001</v>
      </c>
      <c r="B6055" s="15">
        <v>-106.17466</v>
      </c>
    </row>
    <row r="6056" spans="1:2" x14ac:dyDescent="0.25">
      <c r="A6056" s="15">
        <v>22.241609</v>
      </c>
      <c r="B6056" s="15">
        <v>-106.157967</v>
      </c>
    </row>
    <row r="6057" spans="1:2" x14ac:dyDescent="0.25">
      <c r="A6057" s="15">
        <v>22.245282</v>
      </c>
      <c r="B6057" s="15">
        <v>-106.141611</v>
      </c>
    </row>
    <row r="6058" spans="1:2" x14ac:dyDescent="0.25">
      <c r="A6058" s="15">
        <v>22.248954999999999</v>
      </c>
      <c r="B6058" s="15">
        <v>-106.121928</v>
      </c>
    </row>
    <row r="6059" spans="1:2" x14ac:dyDescent="0.25">
      <c r="A6059" s="15">
        <v>22.252628999999999</v>
      </c>
      <c r="B6059" s="15">
        <v>-106.102816</v>
      </c>
    </row>
    <row r="6060" spans="1:2" x14ac:dyDescent="0.25">
      <c r="A6060" s="15">
        <v>22.256302000000002</v>
      </c>
      <c r="B6060" s="15">
        <v>-106.08557999999999</v>
      </c>
    </row>
    <row r="6061" spans="1:2" x14ac:dyDescent="0.25">
      <c r="A6061" s="15">
        <v>22.259975000000001</v>
      </c>
      <c r="B6061" s="15">
        <v>-106.06671299999999</v>
      </c>
    </row>
    <row r="6062" spans="1:2" x14ac:dyDescent="0.25">
      <c r="A6062" s="15">
        <v>22.263648</v>
      </c>
      <c r="B6062" s="15">
        <v>-106.048957</v>
      </c>
    </row>
    <row r="6063" spans="1:2" x14ac:dyDescent="0.25">
      <c r="A6063" s="15">
        <v>22.267322</v>
      </c>
      <c r="B6063" s="15">
        <v>-106.03145499999999</v>
      </c>
    </row>
    <row r="6064" spans="1:2" x14ac:dyDescent="0.25">
      <c r="A6064" s="15">
        <v>22.270994999999999</v>
      </c>
      <c r="B6064" s="15">
        <v>-106.01494700000001</v>
      </c>
    </row>
    <row r="6065" spans="1:2" x14ac:dyDescent="0.25">
      <c r="A6065" s="15">
        <v>22.274667999999998</v>
      </c>
      <c r="B6065" s="15">
        <v>-106.000963</v>
      </c>
    </row>
    <row r="6066" spans="1:2" x14ac:dyDescent="0.25">
      <c r="A6066" s="15">
        <v>22.278341999999999</v>
      </c>
      <c r="B6066" s="15">
        <v>-105.98671299999999</v>
      </c>
    </row>
    <row r="6067" spans="1:2" x14ac:dyDescent="0.25">
      <c r="A6067" s="15">
        <v>22.282015000000001</v>
      </c>
      <c r="B6067" s="15">
        <v>-105.973124</v>
      </c>
    </row>
    <row r="6068" spans="1:2" x14ac:dyDescent="0.25">
      <c r="A6068" s="15">
        <v>22.285688</v>
      </c>
      <c r="B6068" s="15">
        <v>-105.959861</v>
      </c>
    </row>
    <row r="6069" spans="1:2" x14ac:dyDescent="0.25">
      <c r="A6069" s="15">
        <v>22.289361</v>
      </c>
      <c r="B6069" s="15">
        <v>-105.945235</v>
      </c>
    </row>
    <row r="6070" spans="1:2" x14ac:dyDescent="0.25">
      <c r="A6070" s="15">
        <v>22.293035</v>
      </c>
      <c r="B6070" s="15">
        <v>-105.930342</v>
      </c>
    </row>
    <row r="6071" spans="1:2" x14ac:dyDescent="0.25">
      <c r="A6071" s="15">
        <v>22.296707999999999</v>
      </c>
      <c r="B6071" s="15">
        <v>-105.918014</v>
      </c>
    </row>
    <row r="6072" spans="1:2" x14ac:dyDescent="0.25">
      <c r="A6072" s="15">
        <v>22.300381000000002</v>
      </c>
      <c r="B6072" s="15">
        <v>-105.908355</v>
      </c>
    </row>
    <row r="6073" spans="1:2" x14ac:dyDescent="0.25">
      <c r="A6073" s="15">
        <v>22.304054000000001</v>
      </c>
      <c r="B6073" s="15">
        <v>-105.898678</v>
      </c>
    </row>
    <row r="6074" spans="1:2" x14ac:dyDescent="0.25">
      <c r="A6074" s="15">
        <v>22.307728000000001</v>
      </c>
      <c r="B6074" s="15">
        <v>-105.88850600000001</v>
      </c>
    </row>
    <row r="6075" spans="1:2" x14ac:dyDescent="0.25">
      <c r="A6075" s="15">
        <v>22.311401</v>
      </c>
      <c r="B6075" s="15">
        <v>-105.879334</v>
      </c>
    </row>
    <row r="6076" spans="1:2" x14ac:dyDescent="0.25">
      <c r="A6076" s="15">
        <v>22.315073999999999</v>
      </c>
      <c r="B6076" s="15">
        <v>-105.870608</v>
      </c>
    </row>
    <row r="6077" spans="1:2" x14ac:dyDescent="0.25">
      <c r="A6077" s="15">
        <v>22.318746999999998</v>
      </c>
      <c r="B6077" s="15">
        <v>-105.865323</v>
      </c>
    </row>
    <row r="6078" spans="1:2" x14ac:dyDescent="0.25">
      <c r="A6078" s="15">
        <v>22.322420999999999</v>
      </c>
      <c r="B6078" s="15">
        <v>-105.858178</v>
      </c>
    </row>
    <row r="6079" spans="1:2" x14ac:dyDescent="0.25">
      <c r="A6079" s="15">
        <v>22.326094000000001</v>
      </c>
      <c r="B6079" s="15">
        <v>-105.852433</v>
      </c>
    </row>
    <row r="6080" spans="1:2" x14ac:dyDescent="0.25">
      <c r="A6080" s="15">
        <v>22.329767</v>
      </c>
      <c r="B6080" s="15">
        <v>-105.846774</v>
      </c>
    </row>
    <row r="6081" spans="1:2" x14ac:dyDescent="0.25">
      <c r="A6081" s="15">
        <v>22.33344</v>
      </c>
      <c r="B6081" s="15">
        <v>-105.844452</v>
      </c>
    </row>
    <row r="6082" spans="1:2" x14ac:dyDescent="0.25">
      <c r="A6082" s="15">
        <v>22.337114</v>
      </c>
      <c r="B6082" s="15">
        <v>-105.84194100000001</v>
      </c>
    </row>
    <row r="6083" spans="1:2" x14ac:dyDescent="0.25">
      <c r="A6083" s="15">
        <v>22.340786999999999</v>
      </c>
      <c r="B6083" s="15">
        <v>-105.83706100000001</v>
      </c>
    </row>
    <row r="6084" spans="1:2" x14ac:dyDescent="0.25">
      <c r="A6084" s="15">
        <v>22.344460000000002</v>
      </c>
      <c r="B6084" s="15">
        <v>-105.832798</v>
      </c>
    </row>
    <row r="6085" spans="1:2" x14ac:dyDescent="0.25">
      <c r="A6085" s="15">
        <v>22.348134000000002</v>
      </c>
      <c r="B6085" s="15">
        <v>-105.82978300000001</v>
      </c>
    </row>
    <row r="6086" spans="1:2" x14ac:dyDescent="0.25">
      <c r="A6086" s="15">
        <v>22.351807000000001</v>
      </c>
      <c r="B6086" s="15">
        <v>-105.828261</v>
      </c>
    </row>
    <row r="6087" spans="1:2" x14ac:dyDescent="0.25">
      <c r="A6087" s="15">
        <v>22.35548</v>
      </c>
      <c r="B6087" s="15">
        <v>-105.828464</v>
      </c>
    </row>
    <row r="6088" spans="1:2" x14ac:dyDescent="0.25">
      <c r="A6088" s="15">
        <v>22.359152999999999</v>
      </c>
      <c r="B6088" s="15">
        <v>-105.828976</v>
      </c>
    </row>
    <row r="6089" spans="1:2" x14ac:dyDescent="0.25">
      <c r="A6089" s="15">
        <v>22.362826999999999</v>
      </c>
      <c r="B6089" s="15">
        <v>-105.82957399999999</v>
      </c>
    </row>
    <row r="6090" spans="1:2" x14ac:dyDescent="0.25">
      <c r="A6090" s="15">
        <v>22.366499999999998</v>
      </c>
      <c r="B6090" s="15">
        <v>-105.832386</v>
      </c>
    </row>
    <row r="6091" spans="1:2" x14ac:dyDescent="0.25">
      <c r="A6091" s="15">
        <v>22.370173000000001</v>
      </c>
      <c r="B6091" s="15">
        <v>-105.83589000000001</v>
      </c>
    </row>
    <row r="6092" spans="1:2" x14ac:dyDescent="0.25">
      <c r="A6092" s="15">
        <v>22.373846</v>
      </c>
      <c r="B6092" s="15">
        <v>-105.838126</v>
      </c>
    </row>
    <row r="6093" spans="1:2" x14ac:dyDescent="0.25">
      <c r="A6093" s="15">
        <v>22.377520000000001</v>
      </c>
      <c r="B6093" s="15">
        <v>-105.841804</v>
      </c>
    </row>
    <row r="6094" spans="1:2" x14ac:dyDescent="0.25">
      <c r="A6094" s="15">
        <v>22.381193</v>
      </c>
      <c r="B6094" s="15">
        <v>-105.845764</v>
      </c>
    </row>
    <row r="6095" spans="1:2" x14ac:dyDescent="0.25">
      <c r="A6095" s="15">
        <v>22.384865999999999</v>
      </c>
      <c r="B6095" s="15">
        <v>-105.84920200000001</v>
      </c>
    </row>
    <row r="6096" spans="1:2" x14ac:dyDescent="0.25">
      <c r="A6096" s="15">
        <v>22.388539000000002</v>
      </c>
      <c r="B6096" s="15">
        <v>-105.853295</v>
      </c>
    </row>
    <row r="6097" spans="1:2" x14ac:dyDescent="0.25">
      <c r="A6097" s="15">
        <v>22.392213000000002</v>
      </c>
      <c r="B6097" s="15">
        <v>-105.858429</v>
      </c>
    </row>
    <row r="6098" spans="1:2" x14ac:dyDescent="0.25">
      <c r="A6098" s="15">
        <v>22.395886000000001</v>
      </c>
      <c r="B6098" s="15">
        <v>-105.86387999999999</v>
      </c>
    </row>
    <row r="6099" spans="1:2" x14ac:dyDescent="0.25">
      <c r="A6099" s="15">
        <v>22.399559</v>
      </c>
      <c r="B6099" s="15">
        <v>-105.867976</v>
      </c>
    </row>
    <row r="6100" spans="1:2" x14ac:dyDescent="0.25">
      <c r="A6100" s="15">
        <v>22.403231999999999</v>
      </c>
      <c r="B6100" s="15">
        <v>-105.872231</v>
      </c>
    </row>
    <row r="6101" spans="1:2" x14ac:dyDescent="0.25">
      <c r="A6101" s="15">
        <v>22.406905999999999</v>
      </c>
      <c r="B6101" s="15">
        <v>-105.879228</v>
      </c>
    </row>
    <row r="6102" spans="1:2" x14ac:dyDescent="0.25">
      <c r="A6102" s="15">
        <v>22.410578999999998</v>
      </c>
      <c r="B6102" s="15">
        <v>-105.885181</v>
      </c>
    </row>
    <row r="6103" spans="1:2" x14ac:dyDescent="0.25">
      <c r="A6103" s="15">
        <v>22.414252000000001</v>
      </c>
      <c r="B6103" s="15">
        <v>-105.889741</v>
      </c>
    </row>
    <row r="6104" spans="1:2" x14ac:dyDescent="0.25">
      <c r="A6104" s="15">
        <v>22.417926000000001</v>
      </c>
      <c r="B6104" s="15">
        <v>-105.894628</v>
      </c>
    </row>
    <row r="6105" spans="1:2" x14ac:dyDescent="0.25">
      <c r="A6105" s="15">
        <v>22.421599000000001</v>
      </c>
      <c r="B6105" s="15">
        <v>-105.899852</v>
      </c>
    </row>
    <row r="6106" spans="1:2" x14ac:dyDescent="0.25">
      <c r="A6106" s="15">
        <v>22.425272</v>
      </c>
      <c r="B6106" s="15">
        <v>-105.903271</v>
      </c>
    </row>
    <row r="6107" spans="1:2" x14ac:dyDescent="0.25">
      <c r="A6107" s="15">
        <v>22.428944999999999</v>
      </c>
      <c r="B6107" s="15">
        <v>-105.899559</v>
      </c>
    </row>
    <row r="6108" spans="1:2" x14ac:dyDescent="0.25">
      <c r="A6108" s="15">
        <v>22.432618999999999</v>
      </c>
      <c r="B6108" s="15">
        <v>-105.89640300000001</v>
      </c>
    </row>
    <row r="6109" spans="1:2" x14ac:dyDescent="0.25">
      <c r="A6109" s="15">
        <v>22.436292000000002</v>
      </c>
      <c r="B6109" s="15">
        <v>-105.883264</v>
      </c>
    </row>
    <row r="6110" spans="1:2" x14ac:dyDescent="0.25">
      <c r="A6110" s="15">
        <v>22.439965000000001</v>
      </c>
      <c r="B6110" s="15">
        <v>-105.85587200000001</v>
      </c>
    </row>
    <row r="6111" spans="1:2" x14ac:dyDescent="0.25">
      <c r="A6111" s="15">
        <v>22.443638</v>
      </c>
      <c r="B6111" s="15">
        <v>-105.827934</v>
      </c>
    </row>
    <row r="6112" spans="1:2" x14ac:dyDescent="0.25">
      <c r="A6112" s="15">
        <v>22.447312</v>
      </c>
      <c r="B6112" s="15">
        <v>-105.80947399999999</v>
      </c>
    </row>
    <row r="6113" spans="1:2" x14ac:dyDescent="0.25">
      <c r="A6113" s="15">
        <v>22.450984999999999</v>
      </c>
      <c r="B6113" s="15">
        <v>-105.795069</v>
      </c>
    </row>
    <row r="6114" spans="1:2" x14ac:dyDescent="0.25">
      <c r="A6114" s="15">
        <v>22.454657999999998</v>
      </c>
      <c r="B6114" s="15">
        <v>-105.781588</v>
      </c>
    </row>
    <row r="6115" spans="1:2" x14ac:dyDescent="0.25">
      <c r="A6115" s="15">
        <v>22.458331000000001</v>
      </c>
      <c r="B6115" s="15">
        <v>-105.768316</v>
      </c>
    </row>
    <row r="6116" spans="1:2" x14ac:dyDescent="0.25">
      <c r="A6116" s="15">
        <v>22.462005000000001</v>
      </c>
      <c r="B6116" s="15">
        <v>-105.751773</v>
      </c>
    </row>
    <row r="6117" spans="1:2" x14ac:dyDescent="0.25">
      <c r="A6117" s="15">
        <v>22.465678</v>
      </c>
      <c r="B6117" s="15">
        <v>-105.732906</v>
      </c>
    </row>
    <row r="6118" spans="1:2" x14ac:dyDescent="0.25">
      <c r="A6118" s="15">
        <v>22.469351</v>
      </c>
      <c r="B6118" s="15">
        <v>-105.710497</v>
      </c>
    </row>
    <row r="6119" spans="1:2" x14ac:dyDescent="0.25">
      <c r="A6119" s="15">
        <v>22.473023999999999</v>
      </c>
      <c r="B6119" s="15">
        <v>-105.687378</v>
      </c>
    </row>
    <row r="6120" spans="1:2" x14ac:dyDescent="0.25">
      <c r="A6120" s="15">
        <v>22.476697999999999</v>
      </c>
      <c r="B6120" s="15">
        <v>-105.659921</v>
      </c>
    </row>
    <row r="6121" spans="1:2" x14ac:dyDescent="0.25">
      <c r="A6121" s="15">
        <v>22.480371000000002</v>
      </c>
      <c r="B6121" s="15">
        <v>-105.631863</v>
      </c>
    </row>
    <row r="6122" spans="1:2" x14ac:dyDescent="0.25">
      <c r="A6122" s="15">
        <v>22.484044000000001</v>
      </c>
      <c r="B6122" s="15">
        <v>-105.60288199999999</v>
      </c>
    </row>
    <row r="6123" spans="1:2" x14ac:dyDescent="0.25">
      <c r="A6123" s="15">
        <v>22.487718000000001</v>
      </c>
      <c r="B6123" s="15">
        <v>-105.57219600000001</v>
      </c>
    </row>
    <row r="6124" spans="1:2" x14ac:dyDescent="0.25">
      <c r="A6124" s="15">
        <v>22.491391</v>
      </c>
      <c r="B6124" s="15">
        <v>-105.539248</v>
      </c>
    </row>
    <row r="6125" spans="1:2" x14ac:dyDescent="0.25">
      <c r="A6125" s="15">
        <v>22.495063999999999</v>
      </c>
      <c r="B6125" s="15">
        <v>-105.504474</v>
      </c>
    </row>
    <row r="6126" spans="1:2" x14ac:dyDescent="0.25">
      <c r="A6126" s="15">
        <v>22.498736999999998</v>
      </c>
      <c r="B6126" s="15">
        <v>-105.46648500000001</v>
      </c>
    </row>
    <row r="6127" spans="1:2" x14ac:dyDescent="0.25">
      <c r="A6127" s="15">
        <v>22.502410999999999</v>
      </c>
      <c r="B6127" s="15">
        <v>-105.42542299999999</v>
      </c>
    </row>
    <row r="6128" spans="1:2" x14ac:dyDescent="0.25">
      <c r="A6128" s="15">
        <v>22.506084000000001</v>
      </c>
      <c r="B6128" s="15">
        <v>-105.382891</v>
      </c>
    </row>
    <row r="6129" spans="1:2" x14ac:dyDescent="0.25">
      <c r="A6129" s="15">
        <v>22.509757</v>
      </c>
      <c r="B6129" s="15">
        <v>-105.339957</v>
      </c>
    </row>
    <row r="6130" spans="1:2" x14ac:dyDescent="0.25">
      <c r="A6130" s="15">
        <v>22.51343</v>
      </c>
      <c r="B6130" s="15">
        <v>-105.295355</v>
      </c>
    </row>
    <row r="6131" spans="1:2" x14ac:dyDescent="0.25">
      <c r="A6131" s="15">
        <v>22.517104</v>
      </c>
      <c r="B6131" s="15">
        <v>-105.251407</v>
      </c>
    </row>
    <row r="6132" spans="1:2" x14ac:dyDescent="0.25">
      <c r="A6132" s="15">
        <v>22.520776999999999</v>
      </c>
      <c r="B6132" s="15">
        <v>-105.20594</v>
      </c>
    </row>
    <row r="6133" spans="1:2" x14ac:dyDescent="0.25">
      <c r="A6133" s="15">
        <v>22.524450000000002</v>
      </c>
      <c r="B6133" s="15">
        <v>-105.16170099999999</v>
      </c>
    </row>
    <row r="6134" spans="1:2" x14ac:dyDescent="0.25">
      <c r="A6134" s="15">
        <v>22.528123000000001</v>
      </c>
      <c r="B6134" s="15">
        <v>-105.116112</v>
      </c>
    </row>
    <row r="6135" spans="1:2" x14ac:dyDescent="0.25">
      <c r="A6135" s="15">
        <v>22.531797000000001</v>
      </c>
      <c r="B6135" s="15">
        <v>-105.070217</v>
      </c>
    </row>
    <row r="6136" spans="1:2" x14ac:dyDescent="0.25">
      <c r="A6136" s="15">
        <v>22.53547</v>
      </c>
      <c r="B6136" s="15">
        <v>-105.024829</v>
      </c>
    </row>
    <row r="6137" spans="1:2" x14ac:dyDescent="0.25">
      <c r="A6137" s="15">
        <v>22.539142999999999</v>
      </c>
      <c r="B6137" s="15">
        <v>-104.98137699999999</v>
      </c>
    </row>
    <row r="6138" spans="1:2" x14ac:dyDescent="0.25">
      <c r="A6138" s="15">
        <v>22.542815999999998</v>
      </c>
      <c r="B6138" s="15">
        <v>-104.93961</v>
      </c>
    </row>
    <row r="6139" spans="1:2" x14ac:dyDescent="0.25">
      <c r="A6139" s="15">
        <v>22.546489999999999</v>
      </c>
      <c r="B6139" s="15">
        <v>-104.89681400000001</v>
      </c>
    </row>
    <row r="6140" spans="1:2" x14ac:dyDescent="0.25">
      <c r="A6140" s="15">
        <v>22.550163000000001</v>
      </c>
      <c r="B6140" s="15">
        <v>-104.85753800000001</v>
      </c>
    </row>
    <row r="6141" spans="1:2" x14ac:dyDescent="0.25">
      <c r="A6141" s="15">
        <v>22.553836</v>
      </c>
      <c r="B6141" s="15">
        <v>-104.820437</v>
      </c>
    </row>
    <row r="6142" spans="1:2" x14ac:dyDescent="0.25">
      <c r="A6142" s="15">
        <v>22.557510000000001</v>
      </c>
      <c r="B6142" s="15">
        <v>-104.78481499999999</v>
      </c>
    </row>
    <row r="6143" spans="1:2" x14ac:dyDescent="0.25">
      <c r="A6143" s="15">
        <v>22.561183</v>
      </c>
      <c r="B6143" s="15">
        <v>-104.750989</v>
      </c>
    </row>
    <row r="6144" spans="1:2" x14ac:dyDescent="0.25">
      <c r="A6144" s="15">
        <v>22.564855999999999</v>
      </c>
      <c r="B6144" s="15">
        <v>-104.72153</v>
      </c>
    </row>
    <row r="6145" spans="1:2" x14ac:dyDescent="0.25">
      <c r="A6145" s="15">
        <v>22.568529000000002</v>
      </c>
      <c r="B6145" s="15">
        <v>-104.69430199999999</v>
      </c>
    </row>
    <row r="6146" spans="1:2" x14ac:dyDescent="0.25">
      <c r="A6146" s="15">
        <v>22.572202999999998</v>
      </c>
      <c r="B6146" s="15">
        <v>-104.669861</v>
      </c>
    </row>
    <row r="6147" spans="1:2" x14ac:dyDescent="0.25">
      <c r="A6147" s="15">
        <v>22.575876000000001</v>
      </c>
      <c r="B6147" s="15">
        <v>-104.649264</v>
      </c>
    </row>
    <row r="6148" spans="1:2" x14ac:dyDescent="0.25">
      <c r="A6148" s="15">
        <v>22.579549</v>
      </c>
      <c r="B6148" s="15">
        <v>-104.63217</v>
      </c>
    </row>
    <row r="6149" spans="1:2" x14ac:dyDescent="0.25">
      <c r="A6149" s="15">
        <v>22.583221999999999</v>
      </c>
      <c r="B6149" s="15">
        <v>-104.617923</v>
      </c>
    </row>
    <row r="6150" spans="1:2" x14ac:dyDescent="0.25">
      <c r="A6150" s="15">
        <v>22.586895999999999</v>
      </c>
      <c r="B6150" s="15">
        <v>-104.60745199999999</v>
      </c>
    </row>
    <row r="6151" spans="1:2" x14ac:dyDescent="0.25">
      <c r="A6151" s="15">
        <v>22.590568999999999</v>
      </c>
      <c r="B6151" s="15">
        <v>-104.601478</v>
      </c>
    </row>
    <row r="6152" spans="1:2" x14ac:dyDescent="0.25">
      <c r="A6152" s="15">
        <v>22.594242000000001</v>
      </c>
      <c r="B6152" s="15">
        <v>-104.598893</v>
      </c>
    </row>
    <row r="6153" spans="1:2" x14ac:dyDescent="0.25">
      <c r="A6153" s="15">
        <v>22.597915</v>
      </c>
      <c r="B6153" s="15">
        <v>-104.60126099999999</v>
      </c>
    </row>
    <row r="6154" spans="1:2" x14ac:dyDescent="0.25">
      <c r="A6154" s="15">
        <v>22.601589000000001</v>
      </c>
      <c r="B6154" s="15">
        <v>-104.60818</v>
      </c>
    </row>
    <row r="6155" spans="1:2" x14ac:dyDescent="0.25">
      <c r="A6155" s="15">
        <v>22.605262</v>
      </c>
      <c r="B6155" s="15">
        <v>-104.618303</v>
      </c>
    </row>
    <row r="6156" spans="1:2" x14ac:dyDescent="0.25">
      <c r="A6156" s="15">
        <v>22.608934999999999</v>
      </c>
      <c r="B6156" s="15">
        <v>-104.633431</v>
      </c>
    </row>
    <row r="6157" spans="1:2" x14ac:dyDescent="0.25">
      <c r="A6157" s="15">
        <v>22.612608000000002</v>
      </c>
      <c r="B6157" s="15">
        <v>-104.65376999999999</v>
      </c>
    </row>
    <row r="6158" spans="1:2" x14ac:dyDescent="0.25">
      <c r="A6158" s="15">
        <v>22.616282000000002</v>
      </c>
      <c r="B6158" s="15">
        <v>-104.67629700000001</v>
      </c>
    </row>
    <row r="6159" spans="1:2" x14ac:dyDescent="0.25">
      <c r="A6159" s="15">
        <v>22.619955000000001</v>
      </c>
      <c r="B6159" s="15">
        <v>-104.701365</v>
      </c>
    </row>
    <row r="6160" spans="1:2" x14ac:dyDescent="0.25">
      <c r="A6160" s="15">
        <v>22.623628</v>
      </c>
      <c r="B6160" s="15">
        <v>-104.730532</v>
      </c>
    </row>
    <row r="6161" spans="1:2" x14ac:dyDescent="0.25">
      <c r="A6161" s="15">
        <v>22.627302</v>
      </c>
      <c r="B6161" s="15">
        <v>-104.764132</v>
      </c>
    </row>
    <row r="6162" spans="1:2" x14ac:dyDescent="0.25">
      <c r="A6162" s="15">
        <v>22.630974999999999</v>
      </c>
      <c r="B6162" s="15">
        <v>-104.80067099999999</v>
      </c>
    </row>
    <row r="6163" spans="1:2" x14ac:dyDescent="0.25">
      <c r="A6163" s="15">
        <v>22.634647999999999</v>
      </c>
      <c r="B6163" s="15">
        <v>-104.83957100000001</v>
      </c>
    </row>
    <row r="6164" spans="1:2" x14ac:dyDescent="0.25">
      <c r="A6164" s="15">
        <v>22.638321000000001</v>
      </c>
      <c r="B6164" s="15">
        <v>-104.88068</v>
      </c>
    </row>
    <row r="6165" spans="1:2" x14ac:dyDescent="0.25">
      <c r="A6165" s="15">
        <v>22.641995000000001</v>
      </c>
      <c r="B6165" s="15">
        <v>-104.926056</v>
      </c>
    </row>
    <row r="6166" spans="1:2" x14ac:dyDescent="0.25">
      <c r="A6166" s="15">
        <v>22.645668000000001</v>
      </c>
      <c r="B6166" s="15">
        <v>-104.973541</v>
      </c>
    </row>
    <row r="6167" spans="1:2" x14ac:dyDescent="0.25">
      <c r="A6167" s="15">
        <v>22.649341</v>
      </c>
      <c r="B6167" s="15">
        <v>-105.024934</v>
      </c>
    </row>
    <row r="6168" spans="1:2" x14ac:dyDescent="0.25">
      <c r="A6168" s="15">
        <v>22.653013999999999</v>
      </c>
      <c r="B6168" s="15">
        <v>-105.07643899999999</v>
      </c>
    </row>
    <row r="6169" spans="1:2" x14ac:dyDescent="0.25">
      <c r="A6169" s="15">
        <v>22.656687999999999</v>
      </c>
      <c r="B6169" s="15">
        <v>-105.13085</v>
      </c>
    </row>
    <row r="6170" spans="1:2" x14ac:dyDescent="0.25">
      <c r="A6170" s="15">
        <v>22.660361000000002</v>
      </c>
      <c r="B6170" s="15">
        <v>-105.187674</v>
      </c>
    </row>
    <row r="6171" spans="1:2" x14ac:dyDescent="0.25">
      <c r="A6171" s="15">
        <v>22.664034000000001</v>
      </c>
      <c r="B6171" s="15">
        <v>-105.245012</v>
      </c>
    </row>
    <row r="6172" spans="1:2" x14ac:dyDescent="0.25">
      <c r="A6172" s="15">
        <v>22.667707</v>
      </c>
      <c r="B6172" s="15">
        <v>-105.30193199999999</v>
      </c>
    </row>
    <row r="6173" spans="1:2" x14ac:dyDescent="0.25">
      <c r="A6173" s="15">
        <v>22.671381</v>
      </c>
      <c r="B6173" s="15">
        <v>-105.358172</v>
      </c>
    </row>
    <row r="6174" spans="1:2" x14ac:dyDescent="0.25">
      <c r="A6174" s="15">
        <v>22.675053999999999</v>
      </c>
      <c r="B6174" s="15">
        <v>-105.414272</v>
      </c>
    </row>
    <row r="6175" spans="1:2" x14ac:dyDescent="0.25">
      <c r="A6175" s="15">
        <v>22.678726999999999</v>
      </c>
      <c r="B6175" s="15">
        <v>-105.46996300000001</v>
      </c>
    </row>
    <row r="6176" spans="1:2" x14ac:dyDescent="0.25">
      <c r="A6176" s="15">
        <v>22.682400000000001</v>
      </c>
      <c r="B6176" s="15">
        <v>-105.525918</v>
      </c>
    </row>
    <row r="6177" spans="1:2" x14ac:dyDescent="0.25">
      <c r="A6177" s="15">
        <v>22.686074000000001</v>
      </c>
      <c r="B6177" s="15">
        <v>-105.581712</v>
      </c>
    </row>
    <row r="6178" spans="1:2" x14ac:dyDescent="0.25">
      <c r="A6178" s="15">
        <v>22.689747000000001</v>
      </c>
      <c r="B6178" s="15">
        <v>-105.635558</v>
      </c>
    </row>
    <row r="6179" spans="1:2" x14ac:dyDescent="0.25">
      <c r="A6179" s="15">
        <v>22.69342</v>
      </c>
      <c r="B6179" s="15">
        <v>-105.687985</v>
      </c>
    </row>
    <row r="6180" spans="1:2" x14ac:dyDescent="0.25">
      <c r="A6180" s="15">
        <v>22.697094</v>
      </c>
      <c r="B6180" s="15">
        <v>-105.740054</v>
      </c>
    </row>
    <row r="6181" spans="1:2" x14ac:dyDescent="0.25">
      <c r="A6181" s="15">
        <v>22.700766999999999</v>
      </c>
      <c r="B6181" s="15">
        <v>-105.790758</v>
      </c>
    </row>
    <row r="6182" spans="1:2" x14ac:dyDescent="0.25">
      <c r="A6182" s="15">
        <v>22.704440000000002</v>
      </c>
      <c r="B6182" s="15">
        <v>-105.839541</v>
      </c>
    </row>
    <row r="6183" spans="1:2" x14ac:dyDescent="0.25">
      <c r="A6183" s="15">
        <v>22.708113000000001</v>
      </c>
      <c r="B6183" s="15">
        <v>-105.88644499999999</v>
      </c>
    </row>
    <row r="6184" spans="1:2" x14ac:dyDescent="0.25">
      <c r="A6184" s="15">
        <v>22.711787000000001</v>
      </c>
      <c r="B6184" s="15">
        <v>-105.93143999999999</v>
      </c>
    </row>
    <row r="6185" spans="1:2" x14ac:dyDescent="0.25">
      <c r="A6185" s="15">
        <v>22.71546</v>
      </c>
      <c r="B6185" s="15">
        <v>-105.975441</v>
      </c>
    </row>
    <row r="6186" spans="1:2" x14ac:dyDescent="0.25">
      <c r="A6186" s="15">
        <v>22.719132999999999</v>
      </c>
      <c r="B6186" s="15">
        <v>-106.017898</v>
      </c>
    </row>
    <row r="6187" spans="1:2" x14ac:dyDescent="0.25">
      <c r="A6187" s="15">
        <v>22.722805999999999</v>
      </c>
      <c r="B6187" s="15">
        <v>-106.05667699999999</v>
      </c>
    </row>
    <row r="6188" spans="1:2" x14ac:dyDescent="0.25">
      <c r="A6188" s="15">
        <v>22.726479999999999</v>
      </c>
      <c r="B6188" s="15">
        <v>-106.092761</v>
      </c>
    </row>
    <row r="6189" spans="1:2" x14ac:dyDescent="0.25">
      <c r="A6189" s="15">
        <v>22.730153000000001</v>
      </c>
      <c r="B6189" s="15">
        <v>-106.12615099999999</v>
      </c>
    </row>
    <row r="6190" spans="1:2" x14ac:dyDescent="0.25">
      <c r="A6190" s="15">
        <v>22.733826000000001</v>
      </c>
      <c r="B6190" s="15">
        <v>-106.1593</v>
      </c>
    </row>
    <row r="6191" spans="1:2" x14ac:dyDescent="0.25">
      <c r="A6191" s="15">
        <v>22.737499</v>
      </c>
      <c r="B6191" s="15">
        <v>-106.18938300000001</v>
      </c>
    </row>
    <row r="6192" spans="1:2" x14ac:dyDescent="0.25">
      <c r="A6192" s="15">
        <v>22.741173</v>
      </c>
      <c r="B6192" s="15">
        <v>-106.21642300000001</v>
      </c>
    </row>
    <row r="6193" spans="1:2" x14ac:dyDescent="0.25">
      <c r="A6193" s="15">
        <v>22.744845999999999</v>
      </c>
      <c r="B6193" s="15">
        <v>-106.243112</v>
      </c>
    </row>
    <row r="6194" spans="1:2" x14ac:dyDescent="0.25">
      <c r="A6194" s="15">
        <v>22.748519000000002</v>
      </c>
      <c r="B6194" s="15">
        <v>-106.273878</v>
      </c>
    </row>
    <row r="6195" spans="1:2" x14ac:dyDescent="0.25">
      <c r="A6195" s="15">
        <v>22.752192000000001</v>
      </c>
      <c r="B6195" s="15">
        <v>-106.29978699999999</v>
      </c>
    </row>
    <row r="6196" spans="1:2" x14ac:dyDescent="0.25">
      <c r="A6196" s="15">
        <v>22.755866000000001</v>
      </c>
      <c r="B6196" s="15">
        <v>-106.33367200000001</v>
      </c>
    </row>
    <row r="6197" spans="1:2" x14ac:dyDescent="0.25">
      <c r="A6197" s="15">
        <v>22.759539</v>
      </c>
      <c r="B6197" s="15">
        <v>-106.37526</v>
      </c>
    </row>
    <row r="6198" spans="1:2" x14ac:dyDescent="0.25">
      <c r="A6198" s="15">
        <v>22.763211999999999</v>
      </c>
      <c r="B6198" s="15">
        <v>-106.40911</v>
      </c>
    </row>
    <row r="6199" spans="1:2" x14ac:dyDescent="0.25">
      <c r="A6199" s="15">
        <v>22.766886</v>
      </c>
      <c r="B6199" s="15">
        <v>-106.427925</v>
      </c>
    </row>
    <row r="6200" spans="1:2" x14ac:dyDescent="0.25">
      <c r="A6200" s="15">
        <v>22.770558999999999</v>
      </c>
      <c r="B6200" s="15">
        <v>-106.436857</v>
      </c>
    </row>
    <row r="6201" spans="1:2" x14ac:dyDescent="0.25">
      <c r="A6201" s="15">
        <v>22.774232000000001</v>
      </c>
      <c r="B6201" s="15">
        <v>-106.439324</v>
      </c>
    </row>
    <row r="6202" spans="1:2" x14ac:dyDescent="0.25">
      <c r="A6202" s="15">
        <v>22.777905000000001</v>
      </c>
      <c r="B6202" s="15">
        <v>-106.440431</v>
      </c>
    </row>
    <row r="6203" spans="1:2" x14ac:dyDescent="0.25">
      <c r="A6203" s="15">
        <v>22.781579000000001</v>
      </c>
      <c r="B6203" s="15">
        <v>-106.44207</v>
      </c>
    </row>
    <row r="6204" spans="1:2" x14ac:dyDescent="0.25">
      <c r="A6204" s="15">
        <v>22.785252</v>
      </c>
      <c r="B6204" s="15">
        <v>-106.444497</v>
      </c>
    </row>
    <row r="6205" spans="1:2" x14ac:dyDescent="0.25">
      <c r="A6205" s="15">
        <v>22.788924999999999</v>
      </c>
      <c r="B6205" s="15">
        <v>-106.445624</v>
      </c>
    </row>
    <row r="6206" spans="1:2" x14ac:dyDescent="0.25">
      <c r="A6206" s="15">
        <v>22.792598000000002</v>
      </c>
      <c r="B6206" s="15">
        <v>-106.44945199999999</v>
      </c>
    </row>
    <row r="6207" spans="1:2" x14ac:dyDescent="0.25">
      <c r="A6207" s="15">
        <v>22.796271999999998</v>
      </c>
      <c r="B6207" s="15">
        <v>-106.45281300000001</v>
      </c>
    </row>
    <row r="6208" spans="1:2" x14ac:dyDescent="0.25">
      <c r="A6208" s="15">
        <v>22.799945000000001</v>
      </c>
      <c r="B6208" s="15">
        <v>-106.457218</v>
      </c>
    </row>
    <row r="6209" spans="1:2" x14ac:dyDescent="0.25">
      <c r="A6209" s="15">
        <v>22.803618</v>
      </c>
      <c r="B6209" s="15">
        <v>-106.460035</v>
      </c>
    </row>
    <row r="6210" spans="1:2" x14ac:dyDescent="0.25">
      <c r="A6210" s="15">
        <v>22.807290999999999</v>
      </c>
      <c r="B6210" s="15">
        <v>-106.461895</v>
      </c>
    </row>
    <row r="6211" spans="1:2" x14ac:dyDescent="0.25">
      <c r="A6211" s="15">
        <v>22.810964999999999</v>
      </c>
      <c r="B6211" s="15">
        <v>-106.46599000000001</v>
      </c>
    </row>
    <row r="6212" spans="1:2" x14ac:dyDescent="0.25">
      <c r="A6212" s="15">
        <v>22.814637999999999</v>
      </c>
      <c r="B6212" s="15">
        <v>-106.46905599999999</v>
      </c>
    </row>
    <row r="6213" spans="1:2" x14ac:dyDescent="0.25">
      <c r="A6213" s="15">
        <v>22.818311000000001</v>
      </c>
      <c r="B6213" s="15">
        <v>-106.47116200000001</v>
      </c>
    </row>
    <row r="6214" spans="1:2" x14ac:dyDescent="0.25">
      <c r="A6214" s="15">
        <v>22.821984</v>
      </c>
      <c r="B6214" s="15">
        <v>-106.472568</v>
      </c>
    </row>
    <row r="6215" spans="1:2" x14ac:dyDescent="0.25">
      <c r="A6215" s="15">
        <v>22.825658000000001</v>
      </c>
      <c r="B6215" s="15">
        <v>-106.475487</v>
      </c>
    </row>
    <row r="6216" spans="1:2" x14ac:dyDescent="0.25">
      <c r="A6216" s="15">
        <v>22.829331</v>
      </c>
      <c r="B6216" s="15">
        <v>-106.480875</v>
      </c>
    </row>
    <row r="6217" spans="1:2" x14ac:dyDescent="0.25">
      <c r="A6217" s="15">
        <v>22.833003999999999</v>
      </c>
      <c r="B6217" s="15">
        <v>-106.483385</v>
      </c>
    </row>
    <row r="6218" spans="1:2" x14ac:dyDescent="0.25">
      <c r="A6218" s="15">
        <v>22.836677999999999</v>
      </c>
      <c r="B6218" s="15">
        <v>-106.48574499999999</v>
      </c>
    </row>
    <row r="6219" spans="1:2" x14ac:dyDescent="0.25">
      <c r="A6219" s="15">
        <v>22.840350999999998</v>
      </c>
      <c r="B6219" s="15">
        <v>-106.488969</v>
      </c>
    </row>
    <row r="6220" spans="1:2" x14ac:dyDescent="0.25">
      <c r="A6220" s="15">
        <v>22.844024000000001</v>
      </c>
      <c r="B6220" s="15">
        <v>-106.49120600000001</v>
      </c>
    </row>
    <row r="6221" spans="1:2" x14ac:dyDescent="0.25">
      <c r="A6221" s="15">
        <v>22.847697</v>
      </c>
      <c r="B6221" s="15">
        <v>-106.49154900000001</v>
      </c>
    </row>
    <row r="6222" spans="1:2" x14ac:dyDescent="0.25">
      <c r="A6222" s="15">
        <v>22.851371</v>
      </c>
      <c r="B6222" s="15">
        <v>-106.49162800000001</v>
      </c>
    </row>
    <row r="6223" spans="1:2" x14ac:dyDescent="0.25">
      <c r="A6223" s="15">
        <v>22.855043999999999</v>
      </c>
      <c r="B6223" s="15">
        <v>-106.494399</v>
      </c>
    </row>
    <row r="6224" spans="1:2" x14ac:dyDescent="0.25">
      <c r="A6224" s="15">
        <v>22.858716999999999</v>
      </c>
      <c r="B6224" s="15">
        <v>-106.497563</v>
      </c>
    </row>
    <row r="6225" spans="1:2" x14ac:dyDescent="0.25">
      <c r="A6225" s="15">
        <v>22.862390000000001</v>
      </c>
      <c r="B6225" s="15">
        <v>-106.499218</v>
      </c>
    </row>
    <row r="6226" spans="1:2" x14ac:dyDescent="0.25">
      <c r="A6226" s="15">
        <v>22.866064000000001</v>
      </c>
      <c r="B6226" s="15">
        <v>-106.50153899999999</v>
      </c>
    </row>
    <row r="6227" spans="1:2" x14ac:dyDescent="0.25">
      <c r="A6227" s="15">
        <v>22.869737000000001</v>
      </c>
      <c r="B6227" s="15">
        <v>-106.50475299999999</v>
      </c>
    </row>
    <row r="6228" spans="1:2" x14ac:dyDescent="0.25">
      <c r="A6228" s="15">
        <v>22.87341</v>
      </c>
      <c r="B6228" s="15">
        <v>-106.506556</v>
      </c>
    </row>
    <row r="6229" spans="1:2" x14ac:dyDescent="0.25">
      <c r="A6229" s="15">
        <v>22.877082999999999</v>
      </c>
      <c r="B6229" s="15">
        <v>-106.50733099999999</v>
      </c>
    </row>
    <row r="6230" spans="1:2" x14ac:dyDescent="0.25">
      <c r="A6230" s="15">
        <v>22.880756999999999</v>
      </c>
      <c r="B6230" s="15">
        <v>-106.50729200000001</v>
      </c>
    </row>
    <row r="6231" spans="1:2" x14ac:dyDescent="0.25">
      <c r="A6231" s="15">
        <v>22.884429999999998</v>
      </c>
      <c r="B6231" s="15">
        <v>-106.50665100000001</v>
      </c>
    </row>
    <row r="6232" spans="1:2" x14ac:dyDescent="0.25">
      <c r="A6232" s="15">
        <v>22.888103000000001</v>
      </c>
      <c r="B6232" s="15">
        <v>-106.508669</v>
      </c>
    </row>
    <row r="6233" spans="1:2" x14ac:dyDescent="0.25">
      <c r="A6233" s="15">
        <v>22.891776</v>
      </c>
      <c r="B6233" s="15">
        <v>-106.51142900000001</v>
      </c>
    </row>
    <row r="6234" spans="1:2" x14ac:dyDescent="0.25">
      <c r="A6234" s="15">
        <v>22.89545</v>
      </c>
      <c r="B6234" s="15">
        <v>-106.51420299999999</v>
      </c>
    </row>
    <row r="6235" spans="1:2" x14ac:dyDescent="0.25">
      <c r="A6235" s="15">
        <v>22.899122999999999</v>
      </c>
      <c r="B6235" s="15">
        <v>-106.51606200000001</v>
      </c>
    </row>
    <row r="6236" spans="1:2" x14ac:dyDescent="0.25">
      <c r="A6236" s="15">
        <v>22.902795999999999</v>
      </c>
      <c r="B6236" s="15">
        <v>-106.51775499999999</v>
      </c>
    </row>
    <row r="6237" spans="1:2" x14ac:dyDescent="0.25">
      <c r="A6237" s="15">
        <v>22.906469999999999</v>
      </c>
      <c r="B6237" s="15">
        <v>-106.51978099999999</v>
      </c>
    </row>
    <row r="6238" spans="1:2" x14ac:dyDescent="0.25">
      <c r="A6238" s="15">
        <v>22.910143000000001</v>
      </c>
      <c r="B6238" s="15">
        <v>-106.522395</v>
      </c>
    </row>
    <row r="6239" spans="1:2" x14ac:dyDescent="0.25">
      <c r="A6239" s="15">
        <v>22.913816000000001</v>
      </c>
      <c r="B6239" s="15">
        <v>-106.52390200000001</v>
      </c>
    </row>
    <row r="6240" spans="1:2" x14ac:dyDescent="0.25">
      <c r="A6240" s="15">
        <v>22.917489</v>
      </c>
      <c r="B6240" s="15">
        <v>-106.524528</v>
      </c>
    </row>
    <row r="6241" spans="1:2" x14ac:dyDescent="0.25">
      <c r="A6241" s="15">
        <v>22.921163</v>
      </c>
      <c r="B6241" s="15">
        <v>-106.524389</v>
      </c>
    </row>
    <row r="6242" spans="1:2" x14ac:dyDescent="0.25">
      <c r="A6242" s="15">
        <v>22.924835999999999</v>
      </c>
      <c r="B6242" s="15">
        <v>-106.525288</v>
      </c>
    </row>
    <row r="6243" spans="1:2" x14ac:dyDescent="0.25">
      <c r="A6243" s="15">
        <v>22.928508999999998</v>
      </c>
      <c r="B6243" s="15">
        <v>-106.52623699999999</v>
      </c>
    </row>
    <row r="6244" spans="1:2" x14ac:dyDescent="0.25">
      <c r="A6244" s="15">
        <v>22.932182000000001</v>
      </c>
      <c r="B6244" s="15">
        <v>-106.525695</v>
      </c>
    </row>
    <row r="6245" spans="1:2" x14ac:dyDescent="0.25">
      <c r="A6245" s="15">
        <v>22.935856000000001</v>
      </c>
      <c r="B6245" s="15">
        <v>-106.526597</v>
      </c>
    </row>
    <row r="6246" spans="1:2" x14ac:dyDescent="0.25">
      <c r="A6246" s="15">
        <v>22.939529</v>
      </c>
      <c r="B6246" s="15">
        <v>-106.529659</v>
      </c>
    </row>
    <row r="6247" spans="1:2" x14ac:dyDescent="0.25">
      <c r="A6247" s="15">
        <v>22.943201999999999</v>
      </c>
      <c r="B6247" s="15">
        <v>-106.531423</v>
      </c>
    </row>
    <row r="6248" spans="1:2" x14ac:dyDescent="0.25">
      <c r="A6248" s="15">
        <v>22.946874999999999</v>
      </c>
      <c r="B6248" s="15">
        <v>-106.53186100000001</v>
      </c>
    </row>
    <row r="6249" spans="1:2" x14ac:dyDescent="0.25">
      <c r="A6249" s="15">
        <v>22.950548999999999</v>
      </c>
      <c r="B6249" s="15">
        <v>-106.53154499999999</v>
      </c>
    </row>
    <row r="6250" spans="1:2" x14ac:dyDescent="0.25">
      <c r="A6250" s="15">
        <v>22.954222000000001</v>
      </c>
      <c r="B6250" s="15">
        <v>-106.53236</v>
      </c>
    </row>
    <row r="6251" spans="1:2" x14ac:dyDescent="0.25">
      <c r="A6251" s="15">
        <v>22.957895000000001</v>
      </c>
      <c r="B6251" s="15">
        <v>-106.53505800000001</v>
      </c>
    </row>
    <row r="6252" spans="1:2" x14ac:dyDescent="0.25">
      <c r="A6252" s="15">
        <v>22.961568</v>
      </c>
      <c r="B6252" s="15">
        <v>-106.537024</v>
      </c>
    </row>
    <row r="6253" spans="1:2" x14ac:dyDescent="0.25">
      <c r="A6253" s="15">
        <v>22.965242</v>
      </c>
      <c r="B6253" s="15">
        <v>-106.537142</v>
      </c>
    </row>
    <row r="6254" spans="1:2" x14ac:dyDescent="0.25">
      <c r="A6254" s="15">
        <v>22.968914999999999</v>
      </c>
      <c r="B6254" s="15">
        <v>-106.537798</v>
      </c>
    </row>
    <row r="6255" spans="1:2" x14ac:dyDescent="0.25">
      <c r="A6255" s="15">
        <v>22.972587999999998</v>
      </c>
      <c r="B6255" s="15">
        <v>-106.538061</v>
      </c>
    </row>
    <row r="6256" spans="1:2" x14ac:dyDescent="0.25">
      <c r="A6256" s="15">
        <v>22.976261999999998</v>
      </c>
      <c r="B6256" s="15">
        <v>-106.54053399999999</v>
      </c>
    </row>
    <row r="6257" spans="1:2" x14ac:dyDescent="0.25">
      <c r="A6257" s="15">
        <v>22.979935000000001</v>
      </c>
      <c r="B6257" s="15">
        <v>-106.54155900000001</v>
      </c>
    </row>
    <row r="6258" spans="1:2" x14ac:dyDescent="0.25">
      <c r="A6258" s="15">
        <v>22.983608</v>
      </c>
      <c r="B6258" s="15">
        <v>-106.54208199999999</v>
      </c>
    </row>
    <row r="6259" spans="1:2" x14ac:dyDescent="0.25">
      <c r="A6259" s="15">
        <v>22.987280999999999</v>
      </c>
      <c r="B6259" s="15">
        <v>-106.541382</v>
      </c>
    </row>
    <row r="6260" spans="1:2" x14ac:dyDescent="0.25">
      <c r="A6260" s="15">
        <v>22.990955</v>
      </c>
      <c r="B6260" s="15">
        <v>-106.541102</v>
      </c>
    </row>
    <row r="6261" spans="1:2" x14ac:dyDescent="0.25">
      <c r="A6261" s="15">
        <v>22.994627999999999</v>
      </c>
      <c r="B6261" s="15">
        <v>-106.54332599999999</v>
      </c>
    </row>
    <row r="6262" spans="1:2" x14ac:dyDescent="0.25">
      <c r="A6262" s="15">
        <v>22.998301000000001</v>
      </c>
      <c r="B6262" s="15">
        <v>-106.54543</v>
      </c>
    </row>
    <row r="6263" spans="1:2" x14ac:dyDescent="0.25">
      <c r="A6263" s="15">
        <v>23.001974000000001</v>
      </c>
      <c r="B6263" s="15">
        <v>-106.546914</v>
      </c>
    </row>
    <row r="6264" spans="1:2" x14ac:dyDescent="0.25">
      <c r="A6264" s="15">
        <v>23.005648000000001</v>
      </c>
      <c r="B6264" s="15">
        <v>-106.548596</v>
      </c>
    </row>
    <row r="6265" spans="1:2" x14ac:dyDescent="0.25">
      <c r="A6265" s="15">
        <v>23.009321</v>
      </c>
      <c r="B6265" s="15">
        <v>-106.549734</v>
      </c>
    </row>
    <row r="6266" spans="1:2" x14ac:dyDescent="0.25">
      <c r="A6266" s="15">
        <v>23.012993999999999</v>
      </c>
      <c r="B6266" s="15">
        <v>-106.550273</v>
      </c>
    </row>
    <row r="6267" spans="1:2" x14ac:dyDescent="0.25">
      <c r="A6267" s="15">
        <v>23.016667000000002</v>
      </c>
      <c r="B6267" s="15">
        <v>-106.551885</v>
      </c>
    </row>
    <row r="6268" spans="1:2" x14ac:dyDescent="0.25">
      <c r="A6268" s="15">
        <v>23.020340999999998</v>
      </c>
      <c r="B6268" s="15">
        <v>-106.551868</v>
      </c>
    </row>
    <row r="6269" spans="1:2" x14ac:dyDescent="0.25">
      <c r="A6269" s="15">
        <v>23.024014000000001</v>
      </c>
      <c r="B6269" s="15">
        <v>-106.55270400000001</v>
      </c>
    </row>
    <row r="6270" spans="1:2" x14ac:dyDescent="0.25">
      <c r="A6270" s="15">
        <v>23.027687</v>
      </c>
      <c r="B6270" s="15">
        <v>-106.554059</v>
      </c>
    </row>
    <row r="6271" spans="1:2" x14ac:dyDescent="0.25">
      <c r="A6271" s="15">
        <v>23.031359999999999</v>
      </c>
      <c r="B6271" s="15">
        <v>-106.55253</v>
      </c>
    </row>
    <row r="6272" spans="1:2" x14ac:dyDescent="0.25">
      <c r="A6272" s="15">
        <v>23.035034</v>
      </c>
      <c r="B6272" s="15">
        <v>-106.550526</v>
      </c>
    </row>
    <row r="6273" spans="1:2" x14ac:dyDescent="0.25">
      <c r="A6273" s="15">
        <v>23.038706999999999</v>
      </c>
      <c r="B6273" s="15">
        <v>-106.547802</v>
      </c>
    </row>
    <row r="6274" spans="1:2" x14ac:dyDescent="0.25">
      <c r="A6274" s="15">
        <v>23.042380000000001</v>
      </c>
      <c r="B6274" s="15">
        <v>-106.545125</v>
      </c>
    </row>
    <row r="6275" spans="1:2" x14ac:dyDescent="0.25">
      <c r="A6275" s="15">
        <v>23.046054000000002</v>
      </c>
      <c r="B6275" s="15">
        <v>-106.54459199999999</v>
      </c>
    </row>
    <row r="6276" spans="1:2" x14ac:dyDescent="0.25">
      <c r="A6276" s="15">
        <v>23.049727000000001</v>
      </c>
      <c r="B6276" s="15">
        <v>-106.542535</v>
      </c>
    </row>
    <row r="6277" spans="1:2" x14ac:dyDescent="0.25">
      <c r="A6277" s="15">
        <v>23.0534</v>
      </c>
      <c r="B6277" s="15">
        <v>-106.540508</v>
      </c>
    </row>
    <row r="6278" spans="1:2" x14ac:dyDescent="0.25">
      <c r="A6278" s="15">
        <v>23.057072999999999</v>
      </c>
      <c r="B6278" s="15">
        <v>-106.538286</v>
      </c>
    </row>
    <row r="6279" spans="1:2" x14ac:dyDescent="0.25">
      <c r="A6279" s="15">
        <v>23.060746999999999</v>
      </c>
      <c r="B6279" s="15">
        <v>-106.536275</v>
      </c>
    </row>
    <row r="6280" spans="1:2" x14ac:dyDescent="0.25">
      <c r="A6280" s="15">
        <v>23.064419999999998</v>
      </c>
      <c r="B6280" s="15">
        <v>-106.534137</v>
      </c>
    </row>
    <row r="6281" spans="1:2" x14ac:dyDescent="0.25">
      <c r="A6281" s="15">
        <v>23.068093000000001</v>
      </c>
      <c r="B6281" s="15">
        <v>-106.52980100000001</v>
      </c>
    </row>
    <row r="6282" spans="1:2" x14ac:dyDescent="0.25">
      <c r="A6282" s="15">
        <v>23.071766</v>
      </c>
      <c r="B6282" s="15">
        <v>-106.52600700000001</v>
      </c>
    </row>
    <row r="6283" spans="1:2" x14ac:dyDescent="0.25">
      <c r="A6283" s="15">
        <v>23.07544</v>
      </c>
      <c r="B6283" s="15">
        <v>-106.523188</v>
      </c>
    </row>
    <row r="6284" spans="1:2" x14ac:dyDescent="0.25">
      <c r="A6284" s="15">
        <v>23.079113</v>
      </c>
      <c r="B6284" s="15">
        <v>-106.52023800000001</v>
      </c>
    </row>
    <row r="6285" spans="1:2" x14ac:dyDescent="0.25">
      <c r="A6285" s="15">
        <v>23.082785999999999</v>
      </c>
      <c r="B6285" s="15">
        <v>-106.518129</v>
      </c>
    </row>
    <row r="6286" spans="1:2" x14ac:dyDescent="0.25">
      <c r="A6286" s="15">
        <v>23.086459000000001</v>
      </c>
      <c r="B6286" s="15">
        <v>-106.514171</v>
      </c>
    </row>
    <row r="6287" spans="1:2" x14ac:dyDescent="0.25">
      <c r="A6287" s="15">
        <v>23.090133000000002</v>
      </c>
      <c r="B6287" s="15">
        <v>-106.509992</v>
      </c>
    </row>
    <row r="6288" spans="1:2" x14ac:dyDescent="0.25">
      <c r="A6288" s="15">
        <v>23.093806000000001</v>
      </c>
      <c r="B6288" s="15">
        <v>-106.507379</v>
      </c>
    </row>
    <row r="6289" spans="1:2" x14ac:dyDescent="0.25">
      <c r="A6289" s="15">
        <v>23.097479</v>
      </c>
      <c r="B6289" s="15">
        <v>-106.507927</v>
      </c>
    </row>
    <row r="6290" spans="1:2" x14ac:dyDescent="0.25">
      <c r="A6290" s="15">
        <v>23.101151999999999</v>
      </c>
      <c r="B6290" s="15">
        <v>-106.507339</v>
      </c>
    </row>
    <row r="6291" spans="1:2" x14ac:dyDescent="0.25">
      <c r="A6291" s="15">
        <v>23.104825999999999</v>
      </c>
      <c r="B6291" s="15">
        <v>-106.50417899999999</v>
      </c>
    </row>
    <row r="6292" spans="1:2" x14ac:dyDescent="0.25">
      <c r="A6292" s="15">
        <v>23.108498999999998</v>
      </c>
      <c r="B6292" s="15">
        <v>-106.50085199999999</v>
      </c>
    </row>
    <row r="6293" spans="1:2" x14ac:dyDescent="0.25">
      <c r="A6293" s="15">
        <v>23.112172000000001</v>
      </c>
      <c r="B6293" s="15">
        <v>-106.498116</v>
      </c>
    </row>
    <row r="6294" spans="1:2" x14ac:dyDescent="0.25">
      <c r="A6294" s="15">
        <v>23.115846000000001</v>
      </c>
      <c r="B6294" s="15">
        <v>-106.49763</v>
      </c>
    </row>
    <row r="6295" spans="1:2" x14ac:dyDescent="0.25">
      <c r="A6295" s="15">
        <v>23.119519</v>
      </c>
      <c r="B6295" s="15">
        <v>-106.494634</v>
      </c>
    </row>
    <row r="6296" spans="1:2" x14ac:dyDescent="0.25">
      <c r="A6296" s="15">
        <v>23.123192</v>
      </c>
      <c r="B6296" s="15">
        <v>-106.49218500000001</v>
      </c>
    </row>
    <row r="6297" spans="1:2" x14ac:dyDescent="0.25">
      <c r="A6297" s="15">
        <v>23.126864999999999</v>
      </c>
      <c r="B6297" s="15">
        <v>-106.48987099999999</v>
      </c>
    </row>
    <row r="6298" spans="1:2" x14ac:dyDescent="0.25">
      <c r="A6298" s="15">
        <v>23.130538999999999</v>
      </c>
      <c r="B6298" s="15">
        <v>-106.489272</v>
      </c>
    </row>
    <row r="6299" spans="1:2" x14ac:dyDescent="0.25">
      <c r="A6299" s="15">
        <v>23.134212000000002</v>
      </c>
      <c r="B6299" s="15">
        <v>-106.48928100000001</v>
      </c>
    </row>
    <row r="6300" spans="1:2" x14ac:dyDescent="0.25">
      <c r="A6300" s="15">
        <v>23.137885000000001</v>
      </c>
      <c r="B6300" s="15">
        <v>-106.487325</v>
      </c>
    </row>
    <row r="6301" spans="1:2" x14ac:dyDescent="0.25">
      <c r="A6301" s="15">
        <v>23.141558</v>
      </c>
      <c r="B6301" s="15">
        <v>-106.486981</v>
      </c>
    </row>
    <row r="6302" spans="1:2" x14ac:dyDescent="0.25">
      <c r="A6302" s="15">
        <v>23.145232</v>
      </c>
      <c r="B6302" s="15">
        <v>-106.486475</v>
      </c>
    </row>
    <row r="6303" spans="1:2" x14ac:dyDescent="0.25">
      <c r="A6303" s="15">
        <v>23.148904999999999</v>
      </c>
      <c r="B6303" s="15">
        <v>-106.487414</v>
      </c>
    </row>
    <row r="6304" spans="1:2" x14ac:dyDescent="0.25">
      <c r="A6304" s="15">
        <v>23.152577999999998</v>
      </c>
      <c r="B6304" s="15">
        <v>-106.49082</v>
      </c>
    </row>
    <row r="6305" spans="1:2" x14ac:dyDescent="0.25">
      <c r="A6305" s="15">
        <v>23.156251000000001</v>
      </c>
      <c r="B6305" s="15">
        <v>-106.491581</v>
      </c>
    </row>
    <row r="6306" spans="1:2" x14ac:dyDescent="0.25">
      <c r="A6306" s="15">
        <v>23.159925000000001</v>
      </c>
      <c r="B6306" s="15">
        <v>-106.493273</v>
      </c>
    </row>
    <row r="6307" spans="1:2" x14ac:dyDescent="0.25">
      <c r="A6307" s="15">
        <v>23.163598</v>
      </c>
      <c r="B6307" s="15">
        <v>-106.495299</v>
      </c>
    </row>
    <row r="6308" spans="1:2" x14ac:dyDescent="0.25">
      <c r="A6308" s="15">
        <v>23.167271</v>
      </c>
      <c r="B6308" s="15">
        <v>-106.495402</v>
      </c>
    </row>
    <row r="6309" spans="1:2" x14ac:dyDescent="0.25">
      <c r="A6309" s="15">
        <v>23.170943999999999</v>
      </c>
      <c r="B6309" s="15">
        <v>-106.498367</v>
      </c>
    </row>
    <row r="6310" spans="1:2" x14ac:dyDescent="0.25">
      <c r="A6310" s="15">
        <v>23.174617999999999</v>
      </c>
      <c r="B6310" s="15">
        <v>-106.502303</v>
      </c>
    </row>
    <row r="6311" spans="1:2" x14ac:dyDescent="0.25">
      <c r="A6311" s="15">
        <v>23.178291000000002</v>
      </c>
      <c r="B6311" s="15">
        <v>-106.504552</v>
      </c>
    </row>
    <row r="6312" spans="1:2" x14ac:dyDescent="0.25">
      <c r="A6312" s="15">
        <v>23.181964000000001</v>
      </c>
      <c r="B6312" s="15">
        <v>-106.50682999999999</v>
      </c>
    </row>
    <row r="6313" spans="1:2" x14ac:dyDescent="0.25">
      <c r="A6313" s="15">
        <v>23.185638000000001</v>
      </c>
      <c r="B6313" s="15">
        <v>-106.508556</v>
      </c>
    </row>
    <row r="6314" spans="1:2" x14ac:dyDescent="0.25">
      <c r="A6314" s="15">
        <v>23.189311</v>
      </c>
      <c r="B6314" s="15">
        <v>-106.51159699999999</v>
      </c>
    </row>
    <row r="6315" spans="1:2" x14ac:dyDescent="0.25">
      <c r="A6315" s="15">
        <v>23.192983999999999</v>
      </c>
      <c r="B6315" s="15">
        <v>-106.51065199999999</v>
      </c>
    </row>
    <row r="6316" spans="1:2" x14ac:dyDescent="0.25">
      <c r="A6316" s="15">
        <v>23.196656999999998</v>
      </c>
      <c r="B6316" s="15">
        <v>-106.51211600000001</v>
      </c>
    </row>
    <row r="6317" spans="1:2" x14ac:dyDescent="0.25">
      <c r="A6317" s="15">
        <v>23.200330999999998</v>
      </c>
      <c r="B6317" s="15">
        <v>-106.514241</v>
      </c>
    </row>
    <row r="6318" spans="1:2" x14ac:dyDescent="0.25">
      <c r="A6318" s="15">
        <v>23.204004000000001</v>
      </c>
      <c r="B6318" s="15">
        <v>-106.515225</v>
      </c>
    </row>
    <row r="6319" spans="1:2" x14ac:dyDescent="0.25">
      <c r="A6319" s="15">
        <v>23.207677</v>
      </c>
      <c r="B6319" s="15">
        <v>-106.516831</v>
      </c>
    </row>
    <row r="6320" spans="1:2" x14ac:dyDescent="0.25">
      <c r="A6320" s="15">
        <v>23.211349999999999</v>
      </c>
      <c r="B6320" s="15">
        <v>-106.520956</v>
      </c>
    </row>
    <row r="6321" spans="1:2" x14ac:dyDescent="0.25">
      <c r="A6321" s="15">
        <v>23.215024</v>
      </c>
      <c r="B6321" s="15">
        <v>-106.52113799999999</v>
      </c>
    </row>
    <row r="6322" spans="1:2" x14ac:dyDescent="0.25">
      <c r="A6322" s="15">
        <v>23.218696999999999</v>
      </c>
      <c r="B6322" s="15">
        <v>-106.52026499999999</v>
      </c>
    </row>
    <row r="6323" spans="1:2" x14ac:dyDescent="0.25">
      <c r="A6323" s="15">
        <v>23.222370000000002</v>
      </c>
      <c r="B6323" s="15">
        <v>-106.521232</v>
      </c>
    </row>
    <row r="6324" spans="1:2" x14ac:dyDescent="0.25">
      <c r="A6324" s="15">
        <v>23.226043000000001</v>
      </c>
      <c r="B6324" s="15">
        <v>-106.521011</v>
      </c>
    </row>
    <row r="6325" spans="1:2" x14ac:dyDescent="0.25">
      <c r="A6325" s="15">
        <v>23.229717000000001</v>
      </c>
      <c r="B6325" s="15">
        <v>-106.519859</v>
      </c>
    </row>
    <row r="6326" spans="1:2" x14ac:dyDescent="0.25">
      <c r="A6326" s="15">
        <v>23.23339</v>
      </c>
      <c r="B6326" s="15">
        <v>-106.520005</v>
      </c>
    </row>
    <row r="6327" spans="1:2" x14ac:dyDescent="0.25">
      <c r="A6327" s="15">
        <v>23.237062999999999</v>
      </c>
      <c r="B6327" s="15">
        <v>-106.51985000000001</v>
      </c>
    </row>
    <row r="6328" spans="1:2" x14ac:dyDescent="0.25">
      <c r="A6328" s="15">
        <v>23.240735999999998</v>
      </c>
      <c r="B6328" s="15">
        <v>-106.51753600000001</v>
      </c>
    </row>
    <row r="6329" spans="1:2" x14ac:dyDescent="0.25">
      <c r="A6329" s="15">
        <v>23.244409999999998</v>
      </c>
      <c r="B6329" s="15">
        <v>-106.515175</v>
      </c>
    </row>
    <row r="6330" spans="1:2" x14ac:dyDescent="0.25">
      <c r="A6330" s="15">
        <v>23.248083000000001</v>
      </c>
      <c r="B6330" s="15">
        <v>-106.51255</v>
      </c>
    </row>
    <row r="6331" spans="1:2" x14ac:dyDescent="0.25">
      <c r="A6331" s="15">
        <v>23.251756</v>
      </c>
      <c r="B6331" s="15">
        <v>-106.508675</v>
      </c>
    </row>
    <row r="6332" spans="1:2" x14ac:dyDescent="0.25">
      <c r="A6332" s="15">
        <v>23.25543</v>
      </c>
      <c r="B6332" s="15">
        <v>-106.50672400000001</v>
      </c>
    </row>
    <row r="6333" spans="1:2" x14ac:dyDescent="0.25">
      <c r="A6333" s="15">
        <v>23.259103</v>
      </c>
      <c r="B6333" s="15">
        <v>-106.503981</v>
      </c>
    </row>
    <row r="6334" spans="1:2" x14ac:dyDescent="0.25">
      <c r="A6334" s="15">
        <v>23.262775999999999</v>
      </c>
      <c r="B6334" s="15">
        <v>-106.49897799999999</v>
      </c>
    </row>
    <row r="6335" spans="1:2" x14ac:dyDescent="0.25">
      <c r="A6335" s="15">
        <v>23.266449000000001</v>
      </c>
      <c r="B6335" s="15">
        <v>-106.494512</v>
      </c>
    </row>
    <row r="6336" spans="1:2" x14ac:dyDescent="0.25">
      <c r="A6336" s="15">
        <v>23.270123000000002</v>
      </c>
      <c r="B6336" s="15">
        <v>-106.49206100000001</v>
      </c>
    </row>
    <row r="6337" spans="1:2" x14ac:dyDescent="0.25">
      <c r="A6337" s="15">
        <v>23.273796000000001</v>
      </c>
      <c r="B6337" s="15">
        <v>-106.49014</v>
      </c>
    </row>
    <row r="6338" spans="1:2" x14ac:dyDescent="0.25">
      <c r="A6338" s="15">
        <v>23.277469</v>
      </c>
      <c r="B6338" s="15">
        <v>-106.487082</v>
      </c>
    </row>
    <row r="6339" spans="1:2" x14ac:dyDescent="0.25">
      <c r="A6339" s="15">
        <v>23.281141999999999</v>
      </c>
      <c r="B6339" s="15">
        <v>-106.482435</v>
      </c>
    </row>
    <row r="6340" spans="1:2" x14ac:dyDescent="0.25">
      <c r="A6340" s="15">
        <v>23.284815999999999</v>
      </c>
      <c r="B6340" s="15">
        <v>-106.476006</v>
      </c>
    </row>
    <row r="6341" spans="1:2" x14ac:dyDescent="0.25">
      <c r="A6341" s="15">
        <v>23.288488999999998</v>
      </c>
      <c r="B6341" s="15">
        <v>-106.470817</v>
      </c>
    </row>
    <row r="6342" spans="1:2" x14ac:dyDescent="0.25">
      <c r="A6342" s="15">
        <v>23.292162000000001</v>
      </c>
      <c r="B6342" s="15">
        <v>-106.465706</v>
      </c>
    </row>
    <row r="6343" spans="1:2" x14ac:dyDescent="0.25">
      <c r="A6343" s="15">
        <v>23.295835</v>
      </c>
      <c r="B6343" s="15">
        <v>-106.46028</v>
      </c>
    </row>
    <row r="6344" spans="1:2" x14ac:dyDescent="0.25">
      <c r="A6344" s="15">
        <v>23.299509</v>
      </c>
      <c r="B6344" s="15">
        <v>-106.454981</v>
      </c>
    </row>
    <row r="6345" spans="1:2" x14ac:dyDescent="0.25">
      <c r="A6345" s="15">
        <v>23.303182</v>
      </c>
      <c r="B6345" s="15">
        <v>-106.448317</v>
      </c>
    </row>
    <row r="6346" spans="1:2" x14ac:dyDescent="0.25">
      <c r="A6346" s="15">
        <v>23.306854999999999</v>
      </c>
      <c r="B6346" s="15">
        <v>-106.442374</v>
      </c>
    </row>
    <row r="6347" spans="1:2" x14ac:dyDescent="0.25">
      <c r="A6347" s="15">
        <v>23.310528000000001</v>
      </c>
      <c r="B6347" s="15">
        <v>-106.435945</v>
      </c>
    </row>
    <row r="6348" spans="1:2" x14ac:dyDescent="0.25">
      <c r="A6348" s="15">
        <v>23.314202000000002</v>
      </c>
      <c r="B6348" s="15">
        <v>-106.43074300000001</v>
      </c>
    </row>
    <row r="6349" spans="1:2" x14ac:dyDescent="0.25">
      <c r="A6349" s="15">
        <v>23.317875000000001</v>
      </c>
      <c r="B6349" s="15">
        <v>-106.426744</v>
      </c>
    </row>
    <row r="6350" spans="1:2" x14ac:dyDescent="0.25">
      <c r="A6350" s="15">
        <v>23.321548</v>
      </c>
      <c r="B6350" s="15">
        <v>-106.42394</v>
      </c>
    </row>
    <row r="6351" spans="1:2" x14ac:dyDescent="0.25">
      <c r="A6351" s="15">
        <v>23.325222</v>
      </c>
      <c r="B6351" s="15">
        <v>-106.419439</v>
      </c>
    </row>
    <row r="6352" spans="1:2" x14ac:dyDescent="0.25">
      <c r="A6352" s="15">
        <v>23.328894999999999</v>
      </c>
      <c r="B6352" s="15">
        <v>-106.414806</v>
      </c>
    </row>
    <row r="6353" spans="1:2" x14ac:dyDescent="0.25">
      <c r="A6353" s="15">
        <v>23.332567999999998</v>
      </c>
      <c r="B6353" s="15">
        <v>-106.411964</v>
      </c>
    </row>
    <row r="6354" spans="1:2" x14ac:dyDescent="0.25">
      <c r="A6354" s="15">
        <v>23.336241000000001</v>
      </c>
      <c r="B6354" s="15">
        <v>-106.40757499999999</v>
      </c>
    </row>
    <row r="6355" spans="1:2" x14ac:dyDescent="0.25">
      <c r="A6355" s="15">
        <v>23.339915000000001</v>
      </c>
      <c r="B6355" s="15">
        <v>-106.403756</v>
      </c>
    </row>
    <row r="6356" spans="1:2" x14ac:dyDescent="0.25">
      <c r="A6356" s="15">
        <v>23.343588</v>
      </c>
      <c r="B6356" s="15">
        <v>-106.402006</v>
      </c>
    </row>
    <row r="6357" spans="1:2" x14ac:dyDescent="0.25">
      <c r="A6357" s="15">
        <v>23.347261</v>
      </c>
      <c r="B6357" s="15">
        <v>-106.399762</v>
      </c>
    </row>
    <row r="6358" spans="1:2" x14ac:dyDescent="0.25">
      <c r="A6358" s="15">
        <v>23.350933999999999</v>
      </c>
      <c r="B6358" s="15">
        <v>-106.398022</v>
      </c>
    </row>
    <row r="6359" spans="1:2" x14ac:dyDescent="0.25">
      <c r="A6359" s="15">
        <v>23.354607999999999</v>
      </c>
      <c r="B6359" s="15">
        <v>-106.395916</v>
      </c>
    </row>
    <row r="6360" spans="1:2" x14ac:dyDescent="0.25">
      <c r="A6360" s="15">
        <v>23.358281000000002</v>
      </c>
      <c r="B6360" s="15">
        <v>-106.394621</v>
      </c>
    </row>
    <row r="6361" spans="1:2" x14ac:dyDescent="0.25">
      <c r="A6361" s="15">
        <v>23.361954000000001</v>
      </c>
      <c r="B6361" s="15">
        <v>-106.39403900000001</v>
      </c>
    </row>
    <row r="6362" spans="1:2" x14ac:dyDescent="0.25">
      <c r="A6362" s="15">
        <v>23.365627</v>
      </c>
      <c r="B6362" s="15">
        <v>-106.392957</v>
      </c>
    </row>
    <row r="6363" spans="1:2" x14ac:dyDescent="0.25">
      <c r="A6363" s="15">
        <v>23.369301</v>
      </c>
      <c r="B6363" s="15">
        <v>-106.393248</v>
      </c>
    </row>
    <row r="6364" spans="1:2" x14ac:dyDescent="0.25">
      <c r="A6364" s="15">
        <v>23.372973999999999</v>
      </c>
      <c r="B6364" s="15">
        <v>-106.39478</v>
      </c>
    </row>
    <row r="6365" spans="1:2" x14ac:dyDescent="0.25">
      <c r="A6365" s="15">
        <v>23.376646999999998</v>
      </c>
      <c r="B6365" s="15">
        <v>-106.396035</v>
      </c>
    </row>
    <row r="6366" spans="1:2" x14ac:dyDescent="0.25">
      <c r="A6366" s="15">
        <v>23.380320000000001</v>
      </c>
      <c r="B6366" s="15">
        <v>-106.398927</v>
      </c>
    </row>
    <row r="6367" spans="1:2" x14ac:dyDescent="0.25">
      <c r="A6367" s="15">
        <v>23.383994000000001</v>
      </c>
      <c r="B6367" s="15">
        <v>-106.402083</v>
      </c>
    </row>
    <row r="6368" spans="1:2" x14ac:dyDescent="0.25">
      <c r="A6368" s="15">
        <v>23.387667</v>
      </c>
      <c r="B6368" s="15">
        <v>-106.40452999999999</v>
      </c>
    </row>
    <row r="6369" spans="1:2" x14ac:dyDescent="0.25">
      <c r="A6369" s="15">
        <v>23.39134</v>
      </c>
      <c r="B6369" s="15">
        <v>-106.408304</v>
      </c>
    </row>
    <row r="6370" spans="1:2" x14ac:dyDescent="0.25">
      <c r="A6370" s="15">
        <v>23.395014</v>
      </c>
      <c r="B6370" s="15">
        <v>-106.41362599999999</v>
      </c>
    </row>
    <row r="6371" spans="1:2" x14ac:dyDescent="0.25">
      <c r="A6371" s="15">
        <v>23.398686999999999</v>
      </c>
      <c r="B6371" s="15">
        <v>-106.419111</v>
      </c>
    </row>
    <row r="6372" spans="1:2" x14ac:dyDescent="0.25">
      <c r="A6372" s="15">
        <v>23.402360000000002</v>
      </c>
      <c r="B6372" s="15">
        <v>-106.425189</v>
      </c>
    </row>
    <row r="6373" spans="1:2" x14ac:dyDescent="0.25">
      <c r="A6373" s="15">
        <v>23.406033000000001</v>
      </c>
      <c r="B6373" s="15">
        <v>-106.43077099999999</v>
      </c>
    </row>
    <row r="6374" spans="1:2" x14ac:dyDescent="0.25">
      <c r="A6374" s="15">
        <v>23.409707000000001</v>
      </c>
      <c r="B6374" s="15">
        <v>-106.43574099999999</v>
      </c>
    </row>
    <row r="6375" spans="1:2" x14ac:dyDescent="0.25">
      <c r="A6375" s="15">
        <v>23.41338</v>
      </c>
      <c r="B6375" s="15">
        <v>-106.440504</v>
      </c>
    </row>
    <row r="6376" spans="1:2" x14ac:dyDescent="0.25">
      <c r="A6376" s="15">
        <v>23.417052999999999</v>
      </c>
      <c r="B6376" s="15">
        <v>-106.446957</v>
      </c>
    </row>
    <row r="6377" spans="1:2" x14ac:dyDescent="0.25">
      <c r="A6377" s="15">
        <v>23.420725999999998</v>
      </c>
      <c r="B6377" s="15">
        <v>-106.453529</v>
      </c>
    </row>
    <row r="6378" spans="1:2" x14ac:dyDescent="0.25">
      <c r="A6378" s="15">
        <v>23.424399999999999</v>
      </c>
      <c r="B6378" s="15">
        <v>-106.45972500000001</v>
      </c>
    </row>
    <row r="6379" spans="1:2" x14ac:dyDescent="0.25">
      <c r="A6379" s="15">
        <v>23.428073000000001</v>
      </c>
      <c r="B6379" s="15">
        <v>-106.465768</v>
      </c>
    </row>
    <row r="6380" spans="1:2" x14ac:dyDescent="0.25">
      <c r="A6380" s="15">
        <v>23.431746</v>
      </c>
      <c r="B6380" s="15">
        <v>-106.47326</v>
      </c>
    </row>
    <row r="6381" spans="1:2" x14ac:dyDescent="0.25">
      <c r="A6381" s="15">
        <v>23.435419</v>
      </c>
      <c r="B6381" s="15">
        <v>-106.482854</v>
      </c>
    </row>
    <row r="6382" spans="1:2" x14ac:dyDescent="0.25">
      <c r="A6382" s="15">
        <v>23.439093</v>
      </c>
      <c r="B6382" s="15">
        <v>-106.49269099999999</v>
      </c>
    </row>
    <row r="6383" spans="1:2" x14ac:dyDescent="0.25">
      <c r="A6383" s="15">
        <v>23.442765999999999</v>
      </c>
      <c r="B6383" s="15">
        <v>-106.499303</v>
      </c>
    </row>
    <row r="6384" spans="1:2" x14ac:dyDescent="0.25">
      <c r="A6384" s="15">
        <v>23.446439000000002</v>
      </c>
      <c r="B6384" s="15">
        <v>-106.504452</v>
      </c>
    </row>
    <row r="6385" spans="1:2" x14ac:dyDescent="0.25">
      <c r="A6385" s="15">
        <v>23.450112000000001</v>
      </c>
      <c r="B6385" s="15">
        <v>-106.510597</v>
      </c>
    </row>
    <row r="6386" spans="1:2" x14ac:dyDescent="0.25">
      <c r="A6386" s="15">
        <v>23.453786000000001</v>
      </c>
      <c r="B6386" s="15">
        <v>-106.517028</v>
      </c>
    </row>
    <row r="6387" spans="1:2" x14ac:dyDescent="0.25">
      <c r="A6387" s="15">
        <v>23.457459</v>
      </c>
      <c r="B6387" s="15">
        <v>-106.522572</v>
      </c>
    </row>
    <row r="6388" spans="1:2" x14ac:dyDescent="0.25">
      <c r="A6388" s="15">
        <v>23.461131999999999</v>
      </c>
      <c r="B6388" s="15">
        <v>-106.525891</v>
      </c>
    </row>
    <row r="6389" spans="1:2" x14ac:dyDescent="0.25">
      <c r="A6389" s="15">
        <v>23.464805999999999</v>
      </c>
      <c r="B6389" s="15">
        <v>-106.529849</v>
      </c>
    </row>
    <row r="6390" spans="1:2" x14ac:dyDescent="0.25">
      <c r="A6390" s="15">
        <v>23.468478999999999</v>
      </c>
      <c r="B6390" s="15">
        <v>-106.535448</v>
      </c>
    </row>
    <row r="6391" spans="1:2" x14ac:dyDescent="0.25">
      <c r="A6391" s="15">
        <v>23.472152000000001</v>
      </c>
      <c r="B6391" s="15">
        <v>-106.538805</v>
      </c>
    </row>
    <row r="6392" spans="1:2" x14ac:dyDescent="0.25">
      <c r="A6392" s="15">
        <v>23.475825</v>
      </c>
      <c r="B6392" s="15">
        <v>-106.54263</v>
      </c>
    </row>
    <row r="6393" spans="1:2" x14ac:dyDescent="0.25">
      <c r="A6393" s="15">
        <v>23.479499000000001</v>
      </c>
      <c r="B6393" s="15">
        <v>-106.546654</v>
      </c>
    </row>
    <row r="6394" spans="1:2" x14ac:dyDescent="0.25">
      <c r="A6394" s="15">
        <v>23.483172</v>
      </c>
      <c r="B6394" s="15">
        <v>-106.547462</v>
      </c>
    </row>
    <row r="6395" spans="1:2" x14ac:dyDescent="0.25">
      <c r="A6395" s="15">
        <v>23.486844999999999</v>
      </c>
      <c r="B6395" s="15">
        <v>-106.548665</v>
      </c>
    </row>
    <row r="6396" spans="1:2" x14ac:dyDescent="0.25">
      <c r="A6396" s="15">
        <v>23.490518000000002</v>
      </c>
      <c r="B6396" s="15">
        <v>-106.55016999999999</v>
      </c>
    </row>
    <row r="6397" spans="1:2" x14ac:dyDescent="0.25">
      <c r="A6397" s="15">
        <v>23.494192000000002</v>
      </c>
      <c r="B6397" s="15">
        <v>-106.54987300000001</v>
      </c>
    </row>
    <row r="6398" spans="1:2" x14ac:dyDescent="0.25">
      <c r="A6398" s="15">
        <v>23.497865000000001</v>
      </c>
      <c r="B6398" s="15">
        <v>-106.54965199999999</v>
      </c>
    </row>
    <row r="6399" spans="1:2" x14ac:dyDescent="0.25">
      <c r="A6399" s="15">
        <v>23.501538</v>
      </c>
      <c r="B6399" s="15">
        <v>-106.549858</v>
      </c>
    </row>
    <row r="6400" spans="1:2" x14ac:dyDescent="0.25">
      <c r="A6400" s="15">
        <v>23.505210999999999</v>
      </c>
      <c r="B6400" s="15">
        <v>-106.54787</v>
      </c>
    </row>
    <row r="6401" spans="1:2" x14ac:dyDescent="0.25">
      <c r="A6401" s="15">
        <v>23.508884999999999</v>
      </c>
      <c r="B6401" s="15">
        <v>-106.545648</v>
      </c>
    </row>
    <row r="6402" spans="1:2" x14ac:dyDescent="0.25">
      <c r="A6402" s="15">
        <v>23.512557999999999</v>
      </c>
      <c r="B6402" s="15">
        <v>-106.541489</v>
      </c>
    </row>
    <row r="6403" spans="1:2" x14ac:dyDescent="0.25">
      <c r="A6403" s="15">
        <v>23.516231000000001</v>
      </c>
      <c r="B6403" s="15">
        <v>-106.53753399999999</v>
      </c>
    </row>
    <row r="6404" spans="1:2" x14ac:dyDescent="0.25">
      <c r="A6404" s="15">
        <v>23.519904</v>
      </c>
      <c r="B6404" s="15">
        <v>-106.532341</v>
      </c>
    </row>
    <row r="6405" spans="1:2" x14ac:dyDescent="0.25">
      <c r="A6405" s="15">
        <v>23.523578000000001</v>
      </c>
      <c r="B6405" s="15">
        <v>-106.527103</v>
      </c>
    </row>
    <row r="6406" spans="1:2" x14ac:dyDescent="0.25">
      <c r="A6406" s="15">
        <v>23.527251</v>
      </c>
      <c r="B6406" s="15">
        <v>-106.521159</v>
      </c>
    </row>
    <row r="6407" spans="1:2" x14ac:dyDescent="0.25">
      <c r="A6407" s="15">
        <v>23.530923999999999</v>
      </c>
      <c r="B6407" s="15">
        <v>-106.513953</v>
      </c>
    </row>
    <row r="6408" spans="1:2" x14ac:dyDescent="0.25">
      <c r="A6408" s="15">
        <v>23.534597999999999</v>
      </c>
      <c r="B6408" s="15">
        <v>-106.50625599999999</v>
      </c>
    </row>
    <row r="6409" spans="1:2" x14ac:dyDescent="0.25">
      <c r="A6409" s="15">
        <v>23.538271000000002</v>
      </c>
      <c r="B6409" s="15">
        <v>-106.497512</v>
      </c>
    </row>
    <row r="6410" spans="1:2" x14ac:dyDescent="0.25">
      <c r="A6410" s="15">
        <v>23.541944000000001</v>
      </c>
      <c r="B6410" s="15">
        <v>-106.486987</v>
      </c>
    </row>
    <row r="6411" spans="1:2" x14ac:dyDescent="0.25">
      <c r="A6411" s="15">
        <v>23.545617</v>
      </c>
      <c r="B6411" s="15">
        <v>-106.47866999999999</v>
      </c>
    </row>
    <row r="6412" spans="1:2" x14ac:dyDescent="0.25">
      <c r="A6412" s="15">
        <v>23.549291</v>
      </c>
      <c r="B6412" s="15">
        <v>-106.470175</v>
      </c>
    </row>
    <row r="6413" spans="1:2" x14ac:dyDescent="0.25">
      <c r="A6413" s="15">
        <v>23.552963999999999</v>
      </c>
      <c r="B6413" s="15">
        <v>-106.458961</v>
      </c>
    </row>
    <row r="6414" spans="1:2" x14ac:dyDescent="0.25">
      <c r="A6414" s="15">
        <v>23.556636999999998</v>
      </c>
      <c r="B6414" s="15">
        <v>-106.448127</v>
      </c>
    </row>
    <row r="6415" spans="1:2" x14ac:dyDescent="0.25">
      <c r="A6415" s="15">
        <v>23.560310000000001</v>
      </c>
      <c r="B6415" s="15">
        <v>-106.43715899999999</v>
      </c>
    </row>
    <row r="6416" spans="1:2" x14ac:dyDescent="0.25">
      <c r="A6416" s="15">
        <v>23.563984000000001</v>
      </c>
      <c r="B6416" s="15">
        <v>-106.426303</v>
      </c>
    </row>
    <row r="6417" spans="1:2" x14ac:dyDescent="0.25">
      <c r="A6417" s="15">
        <v>23.567657000000001</v>
      </c>
      <c r="B6417" s="15">
        <v>-106.41351</v>
      </c>
    </row>
    <row r="6418" spans="1:2" x14ac:dyDescent="0.25">
      <c r="A6418" s="15">
        <v>23.57133</v>
      </c>
      <c r="B6418" s="15">
        <v>-106.40233600000001</v>
      </c>
    </row>
    <row r="6419" spans="1:2" x14ac:dyDescent="0.25">
      <c r="A6419" s="15">
        <v>23.575002999999999</v>
      </c>
      <c r="B6419" s="15">
        <v>-106.39152300000001</v>
      </c>
    </row>
    <row r="6420" spans="1:2" x14ac:dyDescent="0.25">
      <c r="A6420" s="15">
        <v>23.578676999999999</v>
      </c>
      <c r="B6420" s="15">
        <v>-106.382115</v>
      </c>
    </row>
    <row r="6421" spans="1:2" x14ac:dyDescent="0.25">
      <c r="A6421" s="15">
        <v>23.582350000000002</v>
      </c>
      <c r="B6421" s="15">
        <v>-106.373254</v>
      </c>
    </row>
    <row r="6422" spans="1:2" x14ac:dyDescent="0.25">
      <c r="A6422" s="15">
        <v>23.586023000000001</v>
      </c>
      <c r="B6422" s="15">
        <v>-106.36344800000001</v>
      </c>
    </row>
    <row r="6423" spans="1:2" x14ac:dyDescent="0.25">
      <c r="A6423" s="15">
        <v>23.589696</v>
      </c>
      <c r="B6423" s="15">
        <v>-106.35361399999999</v>
      </c>
    </row>
    <row r="6424" spans="1:2" x14ac:dyDescent="0.25">
      <c r="A6424" s="15">
        <v>23.59337</v>
      </c>
      <c r="B6424" s="15">
        <v>-106.34511999999999</v>
      </c>
    </row>
    <row r="6425" spans="1:2" x14ac:dyDescent="0.25">
      <c r="A6425" s="15">
        <v>23.597042999999999</v>
      </c>
      <c r="B6425" s="15">
        <v>-106.336285</v>
      </c>
    </row>
    <row r="6426" spans="1:2" x14ac:dyDescent="0.25">
      <c r="A6426" s="15">
        <v>23.600715999999998</v>
      </c>
      <c r="B6426" s="15">
        <v>-106.32659200000001</v>
      </c>
    </row>
    <row r="6427" spans="1:2" x14ac:dyDescent="0.25">
      <c r="A6427" s="15">
        <v>23.604389999999999</v>
      </c>
      <c r="B6427" s="15">
        <v>-106.318426</v>
      </c>
    </row>
    <row r="6428" spans="1:2" x14ac:dyDescent="0.25">
      <c r="A6428" s="15">
        <v>23.608063000000001</v>
      </c>
      <c r="B6428" s="15">
        <v>-106.312009</v>
      </c>
    </row>
    <row r="6429" spans="1:2" x14ac:dyDescent="0.25">
      <c r="A6429" s="15">
        <v>23.611736000000001</v>
      </c>
      <c r="B6429" s="15">
        <v>-106.306442</v>
      </c>
    </row>
    <row r="6430" spans="1:2" x14ac:dyDescent="0.25">
      <c r="A6430" s="15">
        <v>23.615409</v>
      </c>
      <c r="B6430" s="15">
        <v>-106.302576</v>
      </c>
    </row>
    <row r="6431" spans="1:2" x14ac:dyDescent="0.25">
      <c r="A6431" s="15">
        <v>23.619083</v>
      </c>
      <c r="B6431" s="15">
        <v>-106.29800400000001</v>
      </c>
    </row>
    <row r="6432" spans="1:2" x14ac:dyDescent="0.25">
      <c r="A6432" s="15">
        <v>23.622755999999999</v>
      </c>
      <c r="B6432" s="15">
        <v>-106.29443499999999</v>
      </c>
    </row>
    <row r="6433" spans="1:2" x14ac:dyDescent="0.25">
      <c r="A6433" s="15">
        <v>23.626429000000002</v>
      </c>
      <c r="B6433" s="15">
        <v>-106.29134000000001</v>
      </c>
    </row>
    <row r="6434" spans="1:2" x14ac:dyDescent="0.25">
      <c r="A6434" s="15">
        <v>23.630102000000001</v>
      </c>
      <c r="B6434" s="15">
        <v>-106.289372</v>
      </c>
    </row>
    <row r="6435" spans="1:2" x14ac:dyDescent="0.25">
      <c r="A6435" s="15">
        <v>23.633776000000001</v>
      </c>
      <c r="B6435" s="15">
        <v>-106.28991000000001</v>
      </c>
    </row>
    <row r="6436" spans="1:2" x14ac:dyDescent="0.25">
      <c r="A6436" s="15">
        <v>23.637449</v>
      </c>
      <c r="B6436" s="15">
        <v>-106.29159900000001</v>
      </c>
    </row>
    <row r="6437" spans="1:2" x14ac:dyDescent="0.25">
      <c r="A6437" s="15">
        <v>23.641121999999999</v>
      </c>
      <c r="B6437" s="15">
        <v>-106.294544</v>
      </c>
    </row>
    <row r="6438" spans="1:2" x14ac:dyDescent="0.25">
      <c r="A6438" s="15">
        <v>23.644794999999998</v>
      </c>
      <c r="B6438" s="15">
        <v>-106.29697</v>
      </c>
    </row>
    <row r="6439" spans="1:2" x14ac:dyDescent="0.25">
      <c r="A6439" s="15">
        <v>23.648468999999999</v>
      </c>
      <c r="B6439" s="15">
        <v>-106.29947900000001</v>
      </c>
    </row>
    <row r="6440" spans="1:2" x14ac:dyDescent="0.25">
      <c r="A6440" s="15">
        <v>23.652142000000001</v>
      </c>
      <c r="B6440" s="15">
        <v>-106.30144300000001</v>
      </c>
    </row>
    <row r="6441" spans="1:2" x14ac:dyDescent="0.25">
      <c r="A6441" s="15">
        <v>23.655815</v>
      </c>
      <c r="B6441" s="15">
        <v>-106.302352</v>
      </c>
    </row>
    <row r="6442" spans="1:2" x14ac:dyDescent="0.25">
      <c r="A6442" s="15">
        <v>23.659488</v>
      </c>
      <c r="B6442" s="15">
        <v>-106.306094</v>
      </c>
    </row>
    <row r="6443" spans="1:2" x14ac:dyDescent="0.25">
      <c r="A6443" s="15">
        <v>23.663162</v>
      </c>
      <c r="B6443" s="15">
        <v>-106.31276</v>
      </c>
    </row>
    <row r="6444" spans="1:2" x14ac:dyDescent="0.25">
      <c r="A6444" s="15">
        <v>23.666834999999999</v>
      </c>
      <c r="B6444" s="15">
        <v>-106.31963500000001</v>
      </c>
    </row>
    <row r="6445" spans="1:2" x14ac:dyDescent="0.25">
      <c r="A6445" s="15">
        <v>23.670508000000002</v>
      </c>
      <c r="B6445" s="15">
        <v>-106.32623700000001</v>
      </c>
    </row>
    <row r="6446" spans="1:2" x14ac:dyDescent="0.25">
      <c r="A6446" s="15">
        <v>23.674181999999998</v>
      </c>
      <c r="B6446" s="15">
        <v>-106.334532</v>
      </c>
    </row>
    <row r="6447" spans="1:2" x14ac:dyDescent="0.25">
      <c r="A6447" s="15">
        <v>23.677855000000001</v>
      </c>
      <c r="B6447" s="15">
        <v>-106.343709</v>
      </c>
    </row>
    <row r="6448" spans="1:2" x14ac:dyDescent="0.25">
      <c r="A6448" s="15">
        <v>23.681528</v>
      </c>
      <c r="B6448" s="15">
        <v>-106.353703</v>
      </c>
    </row>
    <row r="6449" spans="1:2" x14ac:dyDescent="0.25">
      <c r="A6449" s="15">
        <v>23.685200999999999</v>
      </c>
      <c r="B6449" s="15">
        <v>-106.36406599999999</v>
      </c>
    </row>
    <row r="6450" spans="1:2" x14ac:dyDescent="0.25">
      <c r="A6450" s="15">
        <v>23.688874999999999</v>
      </c>
      <c r="B6450" s="15">
        <v>-106.37452999999999</v>
      </c>
    </row>
    <row r="6451" spans="1:2" x14ac:dyDescent="0.25">
      <c r="A6451" s="15">
        <v>23.692547999999999</v>
      </c>
      <c r="B6451" s="15">
        <v>-106.38479700000001</v>
      </c>
    </row>
    <row r="6452" spans="1:2" x14ac:dyDescent="0.25">
      <c r="A6452" s="15">
        <v>23.696221000000001</v>
      </c>
      <c r="B6452" s="15">
        <v>-106.396207</v>
      </c>
    </row>
    <row r="6453" spans="1:2" x14ac:dyDescent="0.25">
      <c r="A6453" s="15">
        <v>23.699894</v>
      </c>
      <c r="B6453" s="15">
        <v>-106.40881899999999</v>
      </c>
    </row>
    <row r="6454" spans="1:2" x14ac:dyDescent="0.25">
      <c r="A6454" s="15">
        <v>23.703568000000001</v>
      </c>
      <c r="B6454" s="15">
        <v>-106.42068399999999</v>
      </c>
    </row>
    <row r="6455" spans="1:2" x14ac:dyDescent="0.25">
      <c r="A6455" s="15">
        <v>23.707241</v>
      </c>
      <c r="B6455" s="15">
        <v>-106.432328</v>
      </c>
    </row>
    <row r="6456" spans="1:2" x14ac:dyDescent="0.25">
      <c r="A6456" s="15">
        <v>23.710913999999999</v>
      </c>
      <c r="B6456" s="15">
        <v>-106.44422</v>
      </c>
    </row>
    <row r="6457" spans="1:2" x14ac:dyDescent="0.25">
      <c r="A6457" s="15">
        <v>23.714587000000002</v>
      </c>
      <c r="B6457" s="15">
        <v>-106.456525</v>
      </c>
    </row>
    <row r="6458" spans="1:2" x14ac:dyDescent="0.25">
      <c r="A6458" s="15">
        <v>23.718260999999998</v>
      </c>
      <c r="B6458" s="15">
        <v>-106.469798</v>
      </c>
    </row>
    <row r="6459" spans="1:2" x14ac:dyDescent="0.25">
      <c r="A6459" s="15">
        <v>23.721934000000001</v>
      </c>
      <c r="B6459" s="15">
        <v>-106.482707</v>
      </c>
    </row>
    <row r="6460" spans="1:2" x14ac:dyDescent="0.25">
      <c r="A6460" s="15">
        <v>23.725607</v>
      </c>
      <c r="B6460" s="15">
        <v>-106.494418</v>
      </c>
    </row>
    <row r="6461" spans="1:2" x14ac:dyDescent="0.25">
      <c r="A6461" s="15">
        <v>23.729279999999999</v>
      </c>
      <c r="B6461" s="15">
        <v>-106.504718</v>
      </c>
    </row>
    <row r="6462" spans="1:2" x14ac:dyDescent="0.25">
      <c r="A6462" s="15">
        <v>23.732953999999999</v>
      </c>
      <c r="B6462" s="15">
        <v>-106.51509799999999</v>
      </c>
    </row>
    <row r="6463" spans="1:2" x14ac:dyDescent="0.25">
      <c r="A6463" s="15">
        <v>23.736626999999999</v>
      </c>
      <c r="B6463" s="15">
        <v>-106.525283</v>
      </c>
    </row>
    <row r="6464" spans="1:2" x14ac:dyDescent="0.25">
      <c r="A6464" s="15">
        <v>23.740300000000001</v>
      </c>
      <c r="B6464" s="15">
        <v>-106.535644</v>
      </c>
    </row>
    <row r="6465" spans="1:2" x14ac:dyDescent="0.25">
      <c r="A6465" s="15">
        <v>23.743974000000001</v>
      </c>
      <c r="B6465" s="15">
        <v>-106.545799</v>
      </c>
    </row>
    <row r="6466" spans="1:2" x14ac:dyDescent="0.25">
      <c r="A6466" s="15">
        <v>23.747647000000001</v>
      </c>
      <c r="B6466" s="15">
        <v>-106.556291</v>
      </c>
    </row>
    <row r="6467" spans="1:2" x14ac:dyDescent="0.25">
      <c r="A6467" s="15">
        <v>23.75132</v>
      </c>
      <c r="B6467" s="15">
        <v>-106.567262</v>
      </c>
    </row>
    <row r="6468" spans="1:2" x14ac:dyDescent="0.25">
      <c r="A6468" s="15">
        <v>23.754992999999999</v>
      </c>
      <c r="B6468" s="15">
        <v>-106.576295</v>
      </c>
    </row>
    <row r="6469" spans="1:2" x14ac:dyDescent="0.25">
      <c r="A6469" s="15">
        <v>23.758666999999999</v>
      </c>
      <c r="B6469" s="15">
        <v>-106.58581700000001</v>
      </c>
    </row>
    <row r="6470" spans="1:2" x14ac:dyDescent="0.25">
      <c r="A6470" s="15">
        <v>23.762339999999998</v>
      </c>
      <c r="B6470" s="15">
        <v>-106.594296</v>
      </c>
    </row>
    <row r="6471" spans="1:2" x14ac:dyDescent="0.25">
      <c r="A6471" s="15">
        <v>23.766013000000001</v>
      </c>
      <c r="B6471" s="15">
        <v>-106.602982</v>
      </c>
    </row>
    <row r="6472" spans="1:2" x14ac:dyDescent="0.25">
      <c r="A6472" s="15">
        <v>23.769686</v>
      </c>
      <c r="B6472" s="15">
        <v>-106.61218100000001</v>
      </c>
    </row>
    <row r="6473" spans="1:2" x14ac:dyDescent="0.25">
      <c r="A6473" s="15">
        <v>23.77336</v>
      </c>
      <c r="B6473" s="15">
        <v>-106.620141</v>
      </c>
    </row>
    <row r="6474" spans="1:2" x14ac:dyDescent="0.25">
      <c r="A6474" s="15">
        <v>23.777032999999999</v>
      </c>
      <c r="B6474" s="15">
        <v>-106.62697300000001</v>
      </c>
    </row>
    <row r="6475" spans="1:2" x14ac:dyDescent="0.25">
      <c r="A6475" s="15">
        <v>23.780705999999999</v>
      </c>
      <c r="B6475" s="15">
        <v>-106.634266</v>
      </c>
    </row>
    <row r="6476" spans="1:2" x14ac:dyDescent="0.25">
      <c r="A6476" s="15">
        <v>23.784379000000001</v>
      </c>
      <c r="B6476" s="15">
        <v>-106.641845</v>
      </c>
    </row>
    <row r="6477" spans="1:2" x14ac:dyDescent="0.25">
      <c r="A6477" s="15">
        <v>23.788053000000001</v>
      </c>
      <c r="B6477" s="15">
        <v>-106.646895</v>
      </c>
    </row>
    <row r="6478" spans="1:2" x14ac:dyDescent="0.25">
      <c r="A6478" s="15">
        <v>23.791726000000001</v>
      </c>
      <c r="B6478" s="15">
        <v>-106.652546</v>
      </c>
    </row>
    <row r="6479" spans="1:2" x14ac:dyDescent="0.25">
      <c r="A6479" s="15">
        <v>23.795399</v>
      </c>
      <c r="B6479" s="15">
        <v>-106.658384</v>
      </c>
    </row>
    <row r="6480" spans="1:2" x14ac:dyDescent="0.25">
      <c r="A6480" s="15">
        <v>23.799073</v>
      </c>
      <c r="B6480" s="15">
        <v>-106.66198900000001</v>
      </c>
    </row>
    <row r="6481" spans="1:2" x14ac:dyDescent="0.25">
      <c r="A6481" s="15">
        <v>23.802745999999999</v>
      </c>
      <c r="B6481" s="15">
        <v>-106.663943</v>
      </c>
    </row>
    <row r="6482" spans="1:2" x14ac:dyDescent="0.25">
      <c r="A6482" s="15">
        <v>23.806419000000002</v>
      </c>
      <c r="B6482" s="15">
        <v>-106.665595</v>
      </c>
    </row>
    <row r="6483" spans="1:2" x14ac:dyDescent="0.25">
      <c r="A6483" s="15">
        <v>23.810092000000001</v>
      </c>
      <c r="B6483" s="15">
        <v>-106.666539</v>
      </c>
    </row>
    <row r="6484" spans="1:2" x14ac:dyDescent="0.25">
      <c r="A6484" s="15">
        <v>23.813766000000001</v>
      </c>
      <c r="B6484" s="15">
        <v>-106.666641</v>
      </c>
    </row>
    <row r="6485" spans="1:2" x14ac:dyDescent="0.25">
      <c r="A6485" s="15">
        <v>23.817439</v>
      </c>
      <c r="B6485" s="15">
        <v>-106.66712099999999</v>
      </c>
    </row>
    <row r="6486" spans="1:2" x14ac:dyDescent="0.25">
      <c r="A6486" s="15">
        <v>23.821111999999999</v>
      </c>
      <c r="B6486" s="15">
        <v>-106.668091</v>
      </c>
    </row>
    <row r="6487" spans="1:2" x14ac:dyDescent="0.25">
      <c r="A6487" s="15">
        <v>23.824784999999999</v>
      </c>
      <c r="B6487" s="15">
        <v>-106.66920399999999</v>
      </c>
    </row>
    <row r="6488" spans="1:2" x14ac:dyDescent="0.25">
      <c r="A6488" s="15">
        <v>23.828458999999999</v>
      </c>
      <c r="B6488" s="15">
        <v>-106.670743</v>
      </c>
    </row>
    <row r="6489" spans="1:2" x14ac:dyDescent="0.25">
      <c r="A6489" s="15">
        <v>23.832132000000001</v>
      </c>
      <c r="B6489" s="15">
        <v>-106.67065599999999</v>
      </c>
    </row>
    <row r="6490" spans="1:2" x14ac:dyDescent="0.25">
      <c r="A6490" s="15">
        <v>23.835805000000001</v>
      </c>
      <c r="B6490" s="15">
        <v>-106.66724499999999</v>
      </c>
    </row>
    <row r="6491" spans="1:2" x14ac:dyDescent="0.25">
      <c r="A6491" s="15">
        <v>23.839478</v>
      </c>
      <c r="B6491" s="15">
        <v>-106.66586599999999</v>
      </c>
    </row>
    <row r="6492" spans="1:2" x14ac:dyDescent="0.25">
      <c r="A6492" s="15">
        <v>23.843152</v>
      </c>
      <c r="B6492" s="15">
        <v>-106.66618200000001</v>
      </c>
    </row>
    <row r="6493" spans="1:2" x14ac:dyDescent="0.25">
      <c r="A6493" s="15">
        <v>23.846824999999999</v>
      </c>
      <c r="B6493" s="15">
        <v>-106.665718</v>
      </c>
    </row>
    <row r="6494" spans="1:2" x14ac:dyDescent="0.25">
      <c r="A6494" s="15">
        <v>23.850498000000002</v>
      </c>
      <c r="B6494" s="15">
        <v>-106.665442</v>
      </c>
    </row>
    <row r="6495" spans="1:2" x14ac:dyDescent="0.25">
      <c r="A6495" s="15">
        <v>23.854171000000001</v>
      </c>
      <c r="B6495" s="15">
        <v>-106.664823</v>
      </c>
    </row>
    <row r="6496" spans="1:2" x14ac:dyDescent="0.25">
      <c r="A6496" s="15">
        <v>23.857845000000001</v>
      </c>
      <c r="B6496" s="15">
        <v>-106.66431900000001</v>
      </c>
    </row>
    <row r="6497" spans="1:2" x14ac:dyDescent="0.25">
      <c r="A6497" s="15">
        <v>23.861518</v>
      </c>
      <c r="B6497" s="15">
        <v>-106.664823</v>
      </c>
    </row>
    <row r="6498" spans="1:2" x14ac:dyDescent="0.25">
      <c r="A6498" s="15">
        <v>23.865190999999999</v>
      </c>
      <c r="B6498" s="15">
        <v>-106.664303</v>
      </c>
    </row>
    <row r="6499" spans="1:2" x14ac:dyDescent="0.25">
      <c r="A6499" s="15">
        <v>23.868865</v>
      </c>
      <c r="B6499" s="15">
        <v>-106.66440299999999</v>
      </c>
    </row>
    <row r="6500" spans="1:2" x14ac:dyDescent="0.25">
      <c r="A6500" s="15">
        <v>23.872537999999999</v>
      </c>
      <c r="B6500" s="15">
        <v>-106.665035</v>
      </c>
    </row>
    <row r="6501" spans="1:2" x14ac:dyDescent="0.25">
      <c r="A6501" s="15">
        <v>23.876211000000001</v>
      </c>
      <c r="B6501" s="15">
        <v>-106.665718</v>
      </c>
    </row>
    <row r="6502" spans="1:2" x14ac:dyDescent="0.25">
      <c r="A6502" s="15">
        <v>23.879884000000001</v>
      </c>
      <c r="B6502" s="15">
        <v>-106.66773000000001</v>
      </c>
    </row>
    <row r="6503" spans="1:2" x14ac:dyDescent="0.25">
      <c r="A6503" s="15">
        <v>23.883558000000001</v>
      </c>
      <c r="B6503" s="15">
        <v>-106.667327</v>
      </c>
    </row>
    <row r="6504" spans="1:2" x14ac:dyDescent="0.25">
      <c r="A6504" s="15">
        <v>23.887231</v>
      </c>
      <c r="B6504" s="15">
        <v>-106.66734099999999</v>
      </c>
    </row>
    <row r="6505" spans="1:2" x14ac:dyDescent="0.25">
      <c r="A6505" s="15">
        <v>23.890903999999999</v>
      </c>
      <c r="B6505" s="15">
        <v>-106.668025</v>
      </c>
    </row>
    <row r="6506" spans="1:2" x14ac:dyDescent="0.25">
      <c r="A6506" s="15">
        <v>23.894577000000002</v>
      </c>
      <c r="B6506" s="15">
        <v>-106.669152</v>
      </c>
    </row>
    <row r="6507" spans="1:2" x14ac:dyDescent="0.25">
      <c r="A6507" s="15">
        <v>23.898250999999998</v>
      </c>
      <c r="B6507" s="15">
        <v>-106.670068</v>
      </c>
    </row>
    <row r="6508" spans="1:2" x14ac:dyDescent="0.25">
      <c r="A6508" s="15">
        <v>23.901924000000001</v>
      </c>
      <c r="B6508" s="15">
        <v>-106.668843</v>
      </c>
    </row>
    <row r="6509" spans="1:2" x14ac:dyDescent="0.25">
      <c r="A6509" s="15">
        <v>23.905597</v>
      </c>
      <c r="B6509" s="15">
        <v>-106.67025599999999</v>
      </c>
    </row>
    <row r="6510" spans="1:2" x14ac:dyDescent="0.25">
      <c r="A6510" s="15">
        <v>23.909269999999999</v>
      </c>
      <c r="B6510" s="15">
        <v>-106.67181600000001</v>
      </c>
    </row>
    <row r="6511" spans="1:2" x14ac:dyDescent="0.25">
      <c r="A6511" s="15">
        <v>23.912944</v>
      </c>
      <c r="B6511" s="15">
        <v>-106.67298099999999</v>
      </c>
    </row>
    <row r="6512" spans="1:2" x14ac:dyDescent="0.25">
      <c r="A6512" s="15">
        <v>23.916616999999999</v>
      </c>
      <c r="B6512" s="15">
        <v>-106.674747</v>
      </c>
    </row>
    <row r="6513" spans="1:2" x14ac:dyDescent="0.25">
      <c r="A6513" s="15">
        <v>23.920290000000001</v>
      </c>
      <c r="B6513" s="15">
        <v>-106.675535</v>
      </c>
    </row>
    <row r="6514" spans="1:2" x14ac:dyDescent="0.25">
      <c r="A6514" s="15">
        <v>23.923963000000001</v>
      </c>
      <c r="B6514" s="15">
        <v>-106.675889</v>
      </c>
    </row>
    <row r="6515" spans="1:2" x14ac:dyDescent="0.25">
      <c r="A6515" s="15">
        <v>23.927637000000001</v>
      </c>
      <c r="B6515" s="15">
        <v>-106.678651</v>
      </c>
    </row>
    <row r="6516" spans="1:2" x14ac:dyDescent="0.25">
      <c r="A6516" s="15">
        <v>23.93131</v>
      </c>
      <c r="B6516" s="15">
        <v>-106.679998</v>
      </c>
    </row>
    <row r="6517" spans="1:2" x14ac:dyDescent="0.25">
      <c r="A6517" s="15">
        <v>23.934982999999999</v>
      </c>
      <c r="B6517" s="15">
        <v>-106.681066</v>
      </c>
    </row>
    <row r="6518" spans="1:2" x14ac:dyDescent="0.25">
      <c r="A6518" s="15">
        <v>23.938656999999999</v>
      </c>
      <c r="B6518" s="15">
        <v>-106.683564</v>
      </c>
    </row>
    <row r="6519" spans="1:2" x14ac:dyDescent="0.25">
      <c r="A6519" s="15">
        <v>23.942329999999998</v>
      </c>
      <c r="B6519" s="15">
        <v>-106.68542600000001</v>
      </c>
    </row>
    <row r="6520" spans="1:2" x14ac:dyDescent="0.25">
      <c r="A6520" s="15">
        <v>23.946003000000001</v>
      </c>
      <c r="B6520" s="15">
        <v>-106.687443</v>
      </c>
    </row>
    <row r="6521" spans="1:2" x14ac:dyDescent="0.25">
      <c r="A6521" s="15">
        <v>23.949676</v>
      </c>
      <c r="B6521" s="15">
        <v>-106.692357</v>
      </c>
    </row>
    <row r="6522" spans="1:2" x14ac:dyDescent="0.25">
      <c r="A6522" s="15">
        <v>23.95335</v>
      </c>
      <c r="B6522" s="15">
        <v>-106.696033</v>
      </c>
    </row>
    <row r="6523" spans="1:2" x14ac:dyDescent="0.25">
      <c r="A6523" s="15">
        <v>23.957023</v>
      </c>
      <c r="B6523" s="15">
        <v>-106.699423</v>
      </c>
    </row>
    <row r="6524" spans="1:2" x14ac:dyDescent="0.25">
      <c r="A6524" s="15">
        <v>23.960695999999999</v>
      </c>
      <c r="B6524" s="15">
        <v>-106.704009</v>
      </c>
    </row>
    <row r="6525" spans="1:2" x14ac:dyDescent="0.25">
      <c r="A6525" s="15">
        <v>23.964369000000001</v>
      </c>
      <c r="B6525" s="15">
        <v>-106.70825600000001</v>
      </c>
    </row>
    <row r="6526" spans="1:2" x14ac:dyDescent="0.25">
      <c r="A6526" s="15">
        <v>23.968043000000002</v>
      </c>
      <c r="B6526" s="15">
        <v>-106.71362499999999</v>
      </c>
    </row>
    <row r="6527" spans="1:2" x14ac:dyDescent="0.25">
      <c r="A6527" s="15">
        <v>23.971716000000001</v>
      </c>
      <c r="B6527" s="15">
        <v>-106.716678</v>
      </c>
    </row>
    <row r="6528" spans="1:2" x14ac:dyDescent="0.25">
      <c r="A6528" s="15">
        <v>23.975389</v>
      </c>
      <c r="B6528" s="15">
        <v>-106.719622</v>
      </c>
    </row>
    <row r="6529" spans="1:2" x14ac:dyDescent="0.25">
      <c r="A6529" s="15">
        <v>23.979061999999999</v>
      </c>
      <c r="B6529" s="15">
        <v>-106.723866</v>
      </c>
    </row>
    <row r="6530" spans="1:2" x14ac:dyDescent="0.25">
      <c r="A6530" s="15">
        <v>23.982735999999999</v>
      </c>
      <c r="B6530" s="15">
        <v>-106.72687500000001</v>
      </c>
    </row>
    <row r="6531" spans="1:2" x14ac:dyDescent="0.25">
      <c r="A6531" s="15">
        <v>23.986408999999998</v>
      </c>
      <c r="B6531" s="15">
        <v>-106.73198600000001</v>
      </c>
    </row>
    <row r="6532" spans="1:2" x14ac:dyDescent="0.25">
      <c r="A6532" s="15">
        <v>23.990082000000001</v>
      </c>
      <c r="B6532" s="15">
        <v>-106.738085</v>
      </c>
    </row>
    <row r="6533" spans="1:2" x14ac:dyDescent="0.25">
      <c r="A6533" s="15">
        <v>23.993755</v>
      </c>
      <c r="B6533" s="15">
        <v>-106.744119</v>
      </c>
    </row>
    <row r="6534" spans="1:2" x14ac:dyDescent="0.25">
      <c r="A6534" s="15">
        <v>23.997429</v>
      </c>
      <c r="B6534" s="15">
        <v>-106.748907</v>
      </c>
    </row>
    <row r="6535" spans="1:2" x14ac:dyDescent="0.25">
      <c r="A6535" s="15">
        <v>24.001101999999999</v>
      </c>
      <c r="B6535" s="15">
        <v>-106.75101100000001</v>
      </c>
    </row>
    <row r="6536" spans="1:2" x14ac:dyDescent="0.25">
      <c r="A6536" s="15">
        <v>24.004774999999999</v>
      </c>
      <c r="B6536" s="15">
        <v>-106.75314</v>
      </c>
    </row>
    <row r="6537" spans="1:2" x14ac:dyDescent="0.25">
      <c r="A6537" s="15">
        <v>24.008448999999999</v>
      </c>
      <c r="B6537" s="15">
        <v>-106.757839</v>
      </c>
    </row>
    <row r="6538" spans="1:2" x14ac:dyDescent="0.25">
      <c r="A6538" s="15">
        <v>24.012122000000002</v>
      </c>
      <c r="B6538" s="15">
        <v>-106.76199800000001</v>
      </c>
    </row>
    <row r="6539" spans="1:2" x14ac:dyDescent="0.25">
      <c r="A6539" s="15">
        <v>24.015795000000001</v>
      </c>
      <c r="B6539" s="15">
        <v>-106.764386</v>
      </c>
    </row>
    <row r="6540" spans="1:2" x14ac:dyDescent="0.25">
      <c r="A6540" s="15">
        <v>24.019468</v>
      </c>
      <c r="B6540" s="15">
        <v>-106.766631</v>
      </c>
    </row>
    <row r="6541" spans="1:2" x14ac:dyDescent="0.25">
      <c r="A6541" s="15">
        <v>24.023142</v>
      </c>
      <c r="B6541" s="15">
        <v>-106.768953</v>
      </c>
    </row>
    <row r="6542" spans="1:2" x14ac:dyDescent="0.25">
      <c r="A6542" s="15">
        <v>24.026814999999999</v>
      </c>
      <c r="B6542" s="15">
        <v>-106.770866</v>
      </c>
    </row>
    <row r="6543" spans="1:2" x14ac:dyDescent="0.25">
      <c r="A6543" s="15">
        <v>24.030487999999998</v>
      </c>
      <c r="B6543" s="15">
        <v>-106.77507900000001</v>
      </c>
    </row>
    <row r="6544" spans="1:2" x14ac:dyDescent="0.25">
      <c r="A6544" s="15">
        <v>24.034161000000001</v>
      </c>
      <c r="B6544" s="15">
        <v>-106.779207</v>
      </c>
    </row>
    <row r="6545" spans="1:2" x14ac:dyDescent="0.25">
      <c r="A6545" s="15">
        <v>24.037835000000001</v>
      </c>
      <c r="B6545" s="15">
        <v>-106.782293</v>
      </c>
    </row>
    <row r="6546" spans="1:2" x14ac:dyDescent="0.25">
      <c r="A6546" s="15">
        <v>24.041508</v>
      </c>
      <c r="B6546" s="15">
        <v>-106.781919</v>
      </c>
    </row>
    <row r="6547" spans="1:2" x14ac:dyDescent="0.25">
      <c r="A6547" s="15">
        <v>24.045180999999999</v>
      </c>
      <c r="B6547" s="15">
        <v>-106.781943</v>
      </c>
    </row>
    <row r="6548" spans="1:2" x14ac:dyDescent="0.25">
      <c r="A6548" s="15">
        <v>24.048853999999999</v>
      </c>
      <c r="B6548" s="15">
        <v>-106.781772</v>
      </c>
    </row>
    <row r="6549" spans="1:2" x14ac:dyDescent="0.25">
      <c r="A6549" s="15">
        <v>24.052527999999999</v>
      </c>
      <c r="B6549" s="15">
        <v>-106.781848</v>
      </c>
    </row>
    <row r="6550" spans="1:2" x14ac:dyDescent="0.25">
      <c r="A6550" s="15">
        <v>24.056201000000001</v>
      </c>
      <c r="B6550" s="15">
        <v>-106.78109000000001</v>
      </c>
    </row>
    <row r="6551" spans="1:2" x14ac:dyDescent="0.25">
      <c r="A6551" s="15">
        <v>24.059874000000001</v>
      </c>
      <c r="B6551" s="15">
        <v>-106.78160699999999</v>
      </c>
    </row>
    <row r="6552" spans="1:2" x14ac:dyDescent="0.25">
      <c r="A6552" s="15">
        <v>24.063547</v>
      </c>
      <c r="B6552" s="15">
        <v>-106.781299</v>
      </c>
    </row>
    <row r="6553" spans="1:2" x14ac:dyDescent="0.25">
      <c r="A6553" s="15">
        <v>24.067221</v>
      </c>
      <c r="B6553" s="15">
        <v>-106.78245099999999</v>
      </c>
    </row>
    <row r="6554" spans="1:2" x14ac:dyDescent="0.25">
      <c r="A6554" s="15">
        <v>24.070893999999999</v>
      </c>
      <c r="B6554" s="15">
        <v>-106.784778</v>
      </c>
    </row>
    <row r="6555" spans="1:2" x14ac:dyDescent="0.25">
      <c r="A6555" s="15">
        <v>24.074566999999998</v>
      </c>
      <c r="B6555" s="15">
        <v>-106.785856</v>
      </c>
    </row>
    <row r="6556" spans="1:2" x14ac:dyDescent="0.25">
      <c r="A6556" s="15">
        <v>24.078240999999998</v>
      </c>
      <c r="B6556" s="15">
        <v>-106.786602</v>
      </c>
    </row>
    <row r="6557" spans="1:2" x14ac:dyDescent="0.25">
      <c r="A6557" s="15">
        <v>24.081914000000001</v>
      </c>
      <c r="B6557" s="15">
        <v>-106.787753</v>
      </c>
    </row>
    <row r="6558" spans="1:2" x14ac:dyDescent="0.25">
      <c r="A6558" s="15">
        <v>24.085587</v>
      </c>
      <c r="B6558" s="15">
        <v>-106.78715099999999</v>
      </c>
    </row>
    <row r="6559" spans="1:2" x14ac:dyDescent="0.25">
      <c r="A6559" s="15">
        <v>24.089259999999999</v>
      </c>
      <c r="B6559" s="15">
        <v>-106.785743</v>
      </c>
    </row>
    <row r="6560" spans="1:2" x14ac:dyDescent="0.25">
      <c r="A6560" s="15">
        <v>24.092934</v>
      </c>
      <c r="B6560" s="15">
        <v>-106.783845</v>
      </c>
    </row>
    <row r="6561" spans="1:2" x14ac:dyDescent="0.25">
      <c r="A6561" s="15">
        <v>24.096606999999999</v>
      </c>
      <c r="B6561" s="15">
        <v>-106.78075200000001</v>
      </c>
    </row>
    <row r="6562" spans="1:2" x14ac:dyDescent="0.25">
      <c r="A6562" s="15">
        <v>24.100280000000001</v>
      </c>
      <c r="B6562" s="15">
        <v>-106.77888400000001</v>
      </c>
    </row>
    <row r="6563" spans="1:2" x14ac:dyDescent="0.25">
      <c r="A6563" s="15">
        <v>24.103953000000001</v>
      </c>
      <c r="B6563" s="15">
        <v>-106.77741399999999</v>
      </c>
    </row>
    <row r="6564" spans="1:2" x14ac:dyDescent="0.25">
      <c r="A6564" s="15">
        <v>24.107627000000001</v>
      </c>
      <c r="B6564" s="15">
        <v>-106.77480199999999</v>
      </c>
    </row>
    <row r="6565" spans="1:2" x14ac:dyDescent="0.25">
      <c r="A6565" s="15">
        <v>24.1113</v>
      </c>
      <c r="B6565" s="15">
        <v>-106.773239</v>
      </c>
    </row>
    <row r="6566" spans="1:2" x14ac:dyDescent="0.25">
      <c r="A6566" s="15">
        <v>24.114972999999999</v>
      </c>
      <c r="B6566" s="15">
        <v>-106.77374500000001</v>
      </c>
    </row>
    <row r="6567" spans="1:2" x14ac:dyDescent="0.25">
      <c r="A6567" s="15">
        <v>24.118645999999998</v>
      </c>
      <c r="B6567" s="15">
        <v>-106.77391</v>
      </c>
    </row>
    <row r="6568" spans="1:2" x14ac:dyDescent="0.25">
      <c r="A6568" s="15">
        <v>24.122319999999998</v>
      </c>
      <c r="B6568" s="15">
        <v>-106.772508</v>
      </c>
    </row>
    <row r="6569" spans="1:2" x14ac:dyDescent="0.25">
      <c r="A6569" s="15">
        <v>24.125993000000001</v>
      </c>
      <c r="B6569" s="15">
        <v>-106.771079</v>
      </c>
    </row>
    <row r="6570" spans="1:2" x14ac:dyDescent="0.25">
      <c r="A6570" s="15">
        <v>24.129666</v>
      </c>
      <c r="B6570" s="15">
        <v>-106.77050699999999</v>
      </c>
    </row>
    <row r="6571" spans="1:2" x14ac:dyDescent="0.25">
      <c r="A6571" s="15">
        <v>24.133338999999999</v>
      </c>
      <c r="B6571" s="15">
        <v>-106.771018</v>
      </c>
    </row>
    <row r="6572" spans="1:2" x14ac:dyDescent="0.25">
      <c r="A6572" s="15">
        <v>24.137013</v>
      </c>
      <c r="B6572" s="15">
        <v>-106.770641</v>
      </c>
    </row>
    <row r="6573" spans="1:2" x14ac:dyDescent="0.25">
      <c r="A6573" s="15">
        <v>24.140685999999999</v>
      </c>
      <c r="B6573" s="15">
        <v>-106.769938</v>
      </c>
    </row>
    <row r="6574" spans="1:2" x14ac:dyDescent="0.25">
      <c r="A6574" s="15">
        <v>24.144359000000001</v>
      </c>
      <c r="B6574" s="15">
        <v>-106.770115</v>
      </c>
    </row>
    <row r="6575" spans="1:2" x14ac:dyDescent="0.25">
      <c r="A6575" s="15">
        <v>24.148033000000002</v>
      </c>
      <c r="B6575" s="15">
        <v>-106.768075</v>
      </c>
    </row>
    <row r="6576" spans="1:2" x14ac:dyDescent="0.25">
      <c r="A6576" s="15">
        <v>24.151706000000001</v>
      </c>
      <c r="B6576" s="15">
        <v>-106.76671</v>
      </c>
    </row>
    <row r="6577" spans="1:2" x14ac:dyDescent="0.25">
      <c r="A6577" s="15">
        <v>24.155379</v>
      </c>
      <c r="B6577" s="15">
        <v>-106.766685</v>
      </c>
    </row>
    <row r="6578" spans="1:2" x14ac:dyDescent="0.25">
      <c r="A6578" s="15">
        <v>24.159051999999999</v>
      </c>
      <c r="B6578" s="15">
        <v>-106.766279</v>
      </c>
    </row>
    <row r="6579" spans="1:2" x14ac:dyDescent="0.25">
      <c r="A6579" s="15">
        <v>24.162725999999999</v>
      </c>
      <c r="B6579" s="15">
        <v>-106.766937</v>
      </c>
    </row>
    <row r="6580" spans="1:2" x14ac:dyDescent="0.25">
      <c r="A6580" s="15">
        <v>24.166398999999998</v>
      </c>
      <c r="B6580" s="15">
        <v>-106.768722</v>
      </c>
    </row>
    <row r="6581" spans="1:2" x14ac:dyDescent="0.25">
      <c r="A6581" s="15">
        <v>24.170072000000001</v>
      </c>
      <c r="B6581" s="15">
        <v>-106.77168399999999</v>
      </c>
    </row>
    <row r="6582" spans="1:2" x14ac:dyDescent="0.25">
      <c r="A6582" s="15">
        <v>24.173745</v>
      </c>
      <c r="B6582" s="15">
        <v>-106.774304</v>
      </c>
    </row>
    <row r="6583" spans="1:2" x14ac:dyDescent="0.25">
      <c r="A6583" s="15">
        <v>24.177419</v>
      </c>
      <c r="B6583" s="15">
        <v>-106.77676</v>
      </c>
    </row>
    <row r="6584" spans="1:2" x14ac:dyDescent="0.25">
      <c r="A6584" s="15">
        <v>24.181092</v>
      </c>
      <c r="B6584" s="15">
        <v>-106.778694</v>
      </c>
    </row>
    <row r="6585" spans="1:2" x14ac:dyDescent="0.25">
      <c r="A6585" s="15">
        <v>24.184764999999999</v>
      </c>
      <c r="B6585" s="15">
        <v>-106.781459</v>
      </c>
    </row>
    <row r="6586" spans="1:2" x14ac:dyDescent="0.25">
      <c r="A6586" s="15">
        <v>24.188438000000001</v>
      </c>
      <c r="B6586" s="15">
        <v>-106.78632</v>
      </c>
    </row>
    <row r="6587" spans="1:2" x14ac:dyDescent="0.25">
      <c r="A6587" s="15">
        <v>24.192112000000002</v>
      </c>
      <c r="B6587" s="15">
        <v>-106.790193</v>
      </c>
    </row>
    <row r="6588" spans="1:2" x14ac:dyDescent="0.25">
      <c r="A6588" s="15">
        <v>24.195785000000001</v>
      </c>
      <c r="B6588" s="15">
        <v>-106.794298</v>
      </c>
    </row>
    <row r="6589" spans="1:2" x14ac:dyDescent="0.25">
      <c r="A6589" s="15">
        <v>24.199458</v>
      </c>
      <c r="B6589" s="15">
        <v>-106.798766</v>
      </c>
    </row>
    <row r="6590" spans="1:2" x14ac:dyDescent="0.25">
      <c r="A6590" s="15">
        <v>24.203130999999999</v>
      </c>
      <c r="B6590" s="15">
        <v>-106.803271</v>
      </c>
    </row>
    <row r="6591" spans="1:2" x14ac:dyDescent="0.25">
      <c r="A6591" s="15">
        <v>24.206804999999999</v>
      </c>
      <c r="B6591" s="15">
        <v>-106.80552</v>
      </c>
    </row>
    <row r="6592" spans="1:2" x14ac:dyDescent="0.25">
      <c r="A6592" s="15">
        <v>24.210477999999998</v>
      </c>
      <c r="B6592" s="15">
        <v>-106.80879899999999</v>
      </c>
    </row>
    <row r="6593" spans="1:2" x14ac:dyDescent="0.25">
      <c r="A6593" s="15">
        <v>24.214151000000001</v>
      </c>
      <c r="B6593" s="15">
        <v>-106.813869</v>
      </c>
    </row>
    <row r="6594" spans="1:2" x14ac:dyDescent="0.25">
      <c r="A6594" s="15">
        <v>24.217825000000001</v>
      </c>
      <c r="B6594" s="15">
        <v>-106.81840200000001</v>
      </c>
    </row>
    <row r="6595" spans="1:2" x14ac:dyDescent="0.25">
      <c r="A6595" s="15">
        <v>24.221498</v>
      </c>
      <c r="B6595" s="15">
        <v>-106.822599</v>
      </c>
    </row>
    <row r="6596" spans="1:2" x14ac:dyDescent="0.25">
      <c r="A6596" s="15">
        <v>24.225171</v>
      </c>
      <c r="B6596" s="15">
        <v>-106.828738</v>
      </c>
    </row>
    <row r="6597" spans="1:2" x14ac:dyDescent="0.25">
      <c r="A6597" s="15">
        <v>24.228843999999999</v>
      </c>
      <c r="B6597" s="15">
        <v>-106.834864</v>
      </c>
    </row>
    <row r="6598" spans="1:2" x14ac:dyDescent="0.25">
      <c r="A6598" s="15">
        <v>24.232517999999999</v>
      </c>
      <c r="B6598" s="15">
        <v>-106.839664</v>
      </c>
    </row>
    <row r="6599" spans="1:2" x14ac:dyDescent="0.25">
      <c r="A6599" s="15">
        <v>24.236191000000002</v>
      </c>
      <c r="B6599" s="15">
        <v>-106.845026</v>
      </c>
    </row>
    <row r="6600" spans="1:2" x14ac:dyDescent="0.25">
      <c r="A6600" s="15">
        <v>24.239864000000001</v>
      </c>
      <c r="B6600" s="15">
        <v>-106.85061899999999</v>
      </c>
    </row>
    <row r="6601" spans="1:2" x14ac:dyDescent="0.25">
      <c r="A6601" s="15">
        <v>24.243537</v>
      </c>
      <c r="B6601" s="15">
        <v>-106.856621</v>
      </c>
    </row>
    <row r="6602" spans="1:2" x14ac:dyDescent="0.25">
      <c r="A6602" s="15">
        <v>24.247211</v>
      </c>
      <c r="B6602" s="15">
        <v>-106.859358</v>
      </c>
    </row>
    <row r="6603" spans="1:2" x14ac:dyDescent="0.25">
      <c r="A6603" s="15">
        <v>24.250883999999999</v>
      </c>
      <c r="B6603" s="15">
        <v>-106.862386</v>
      </c>
    </row>
    <row r="6604" spans="1:2" x14ac:dyDescent="0.25">
      <c r="A6604" s="15">
        <v>24.254556999999998</v>
      </c>
      <c r="B6604" s="15">
        <v>-106.866078</v>
      </c>
    </row>
    <row r="6605" spans="1:2" x14ac:dyDescent="0.25">
      <c r="A6605" s="15">
        <v>24.258230000000001</v>
      </c>
      <c r="B6605" s="15">
        <v>-106.86618799999999</v>
      </c>
    </row>
    <row r="6606" spans="1:2" x14ac:dyDescent="0.25">
      <c r="A6606" s="15">
        <v>24.261904000000001</v>
      </c>
      <c r="B6606" s="15">
        <v>-106.866501</v>
      </c>
    </row>
    <row r="6607" spans="1:2" x14ac:dyDescent="0.25">
      <c r="A6607" s="15">
        <v>24.265577</v>
      </c>
      <c r="B6607" s="15">
        <v>-106.868134</v>
      </c>
    </row>
    <row r="6608" spans="1:2" x14ac:dyDescent="0.25">
      <c r="A6608" s="15">
        <v>24.26925</v>
      </c>
      <c r="B6608" s="15">
        <v>-106.864307</v>
      </c>
    </row>
    <row r="6609" spans="1:2" x14ac:dyDescent="0.25">
      <c r="A6609" s="15">
        <v>24.272922999999999</v>
      </c>
      <c r="B6609" s="15">
        <v>-106.85133999999999</v>
      </c>
    </row>
    <row r="6610" spans="1:2" x14ac:dyDescent="0.25">
      <c r="A6610" s="15">
        <v>24.276596999999999</v>
      </c>
      <c r="B6610" s="15">
        <v>-106.826762</v>
      </c>
    </row>
    <row r="6611" spans="1:2" x14ac:dyDescent="0.25">
      <c r="A6611" s="15">
        <v>24.280270000000002</v>
      </c>
      <c r="B6611" s="15">
        <v>-106.77125100000001</v>
      </c>
    </row>
    <row r="6612" spans="1:2" x14ac:dyDescent="0.25">
      <c r="A6612" s="15">
        <v>24.283943000000001</v>
      </c>
      <c r="B6612" s="15">
        <v>-106.685654</v>
      </c>
    </row>
    <row r="6613" spans="1:2" x14ac:dyDescent="0.25">
      <c r="A6613" s="15">
        <v>24.287617000000001</v>
      </c>
      <c r="B6613" s="15">
        <v>-106.61338600000001</v>
      </c>
    </row>
    <row r="6614" spans="1:2" x14ac:dyDescent="0.25">
      <c r="A6614" s="15">
        <v>24.29129</v>
      </c>
      <c r="B6614" s="15">
        <v>-106.552656</v>
      </c>
    </row>
    <row r="6615" spans="1:2" x14ac:dyDescent="0.25">
      <c r="A6615" s="15">
        <v>24.294962999999999</v>
      </c>
      <c r="B6615" s="15">
        <v>-106.50626200000001</v>
      </c>
    </row>
    <row r="6616" spans="1:2" x14ac:dyDescent="0.25">
      <c r="A6616" s="15">
        <v>24.298635999999998</v>
      </c>
      <c r="B6616" s="15">
        <v>-106.46328</v>
      </c>
    </row>
    <row r="6617" spans="1:2" x14ac:dyDescent="0.25">
      <c r="A6617" s="15">
        <v>24.302309999999999</v>
      </c>
      <c r="B6617" s="15">
        <v>-106.4173</v>
      </c>
    </row>
    <row r="6618" spans="1:2" x14ac:dyDescent="0.25">
      <c r="A6618" s="15">
        <v>24.305983000000001</v>
      </c>
      <c r="B6618" s="15">
        <v>-106.368466</v>
      </c>
    </row>
    <row r="6619" spans="1:2" x14ac:dyDescent="0.25">
      <c r="A6619" s="15">
        <v>24.309656</v>
      </c>
      <c r="B6619" s="15">
        <v>-106.313029</v>
      </c>
    </row>
    <row r="6620" spans="1:2" x14ac:dyDescent="0.25">
      <c r="A6620" s="15">
        <v>24.313329</v>
      </c>
      <c r="B6620" s="15">
        <v>-106.25590699999999</v>
      </c>
    </row>
    <row r="6621" spans="1:2" x14ac:dyDescent="0.25">
      <c r="A6621" s="15">
        <v>24.317003</v>
      </c>
      <c r="B6621" s="15">
        <v>-106.196153</v>
      </c>
    </row>
    <row r="6622" spans="1:2" x14ac:dyDescent="0.25">
      <c r="A6622" s="15">
        <v>24.320675999999999</v>
      </c>
      <c r="B6622" s="15">
        <v>-106.132425</v>
      </c>
    </row>
    <row r="6623" spans="1:2" x14ac:dyDescent="0.25">
      <c r="A6623" s="15">
        <v>24.324349000000002</v>
      </c>
      <c r="B6623" s="15">
        <v>-106.06647100000001</v>
      </c>
    </row>
    <row r="6624" spans="1:2" x14ac:dyDescent="0.25">
      <c r="A6624" s="15">
        <v>24.328022000000001</v>
      </c>
      <c r="B6624" s="15">
        <v>-105.995454</v>
      </c>
    </row>
    <row r="6625" spans="1:2" x14ac:dyDescent="0.25">
      <c r="A6625" s="15">
        <v>24.331696000000001</v>
      </c>
      <c r="B6625" s="15">
        <v>-105.921966</v>
      </c>
    </row>
    <row r="6626" spans="1:2" x14ac:dyDescent="0.25">
      <c r="A6626" s="15">
        <v>24.335369</v>
      </c>
      <c r="B6626" s="15">
        <v>-105.846766</v>
      </c>
    </row>
    <row r="6627" spans="1:2" x14ac:dyDescent="0.25">
      <c r="A6627" s="15">
        <v>24.339041999999999</v>
      </c>
      <c r="B6627" s="15">
        <v>-105.768051</v>
      </c>
    </row>
    <row r="6628" spans="1:2" x14ac:dyDescent="0.25">
      <c r="A6628" s="15">
        <v>24.342714999999998</v>
      </c>
      <c r="B6628" s="15">
        <v>-105.687634</v>
      </c>
    </row>
    <row r="6629" spans="1:2" x14ac:dyDescent="0.25">
      <c r="A6629" s="15">
        <v>24.346388999999999</v>
      </c>
      <c r="B6629" s="15">
        <v>-105.60682199999999</v>
      </c>
    </row>
    <row r="6630" spans="1:2" x14ac:dyDescent="0.25">
      <c r="A6630" s="15">
        <v>24.350062000000001</v>
      </c>
      <c r="B6630" s="15">
        <v>-105.52288799999999</v>
      </c>
    </row>
    <row r="6631" spans="1:2" x14ac:dyDescent="0.25">
      <c r="A6631" s="15">
        <v>24.353735</v>
      </c>
      <c r="B6631" s="15">
        <v>-105.437676</v>
      </c>
    </row>
    <row r="6632" spans="1:2" x14ac:dyDescent="0.25">
      <c r="A6632" s="15">
        <v>24.357409000000001</v>
      </c>
      <c r="B6632" s="15">
        <v>-105.352294</v>
      </c>
    </row>
    <row r="6633" spans="1:2" x14ac:dyDescent="0.25">
      <c r="A6633" s="15">
        <v>24.361082</v>
      </c>
      <c r="B6633" s="15">
        <v>-105.26501399999999</v>
      </c>
    </row>
    <row r="6634" spans="1:2" x14ac:dyDescent="0.25">
      <c r="A6634" s="15">
        <v>24.364754999999999</v>
      </c>
      <c r="B6634" s="15">
        <v>-105.176861</v>
      </c>
    </row>
    <row r="6635" spans="1:2" x14ac:dyDescent="0.25">
      <c r="A6635" s="15">
        <v>24.368428000000002</v>
      </c>
      <c r="B6635" s="15">
        <v>-105.08937899999999</v>
      </c>
    </row>
    <row r="6636" spans="1:2" x14ac:dyDescent="0.25">
      <c r="A6636" s="15">
        <v>24.372102000000002</v>
      </c>
      <c r="B6636" s="15">
        <v>-105.002022</v>
      </c>
    </row>
    <row r="6637" spans="1:2" x14ac:dyDescent="0.25">
      <c r="A6637" s="15">
        <v>24.375775000000001</v>
      </c>
      <c r="B6637" s="15">
        <v>-104.91345200000001</v>
      </c>
    </row>
    <row r="6638" spans="1:2" x14ac:dyDescent="0.25">
      <c r="A6638" s="15">
        <v>24.379448</v>
      </c>
      <c r="B6638" s="15">
        <v>-104.833505</v>
      </c>
    </row>
    <row r="6639" spans="1:2" x14ac:dyDescent="0.25">
      <c r="A6639" s="15">
        <v>24.383120999999999</v>
      </c>
      <c r="B6639" s="15">
        <v>-104.754458</v>
      </c>
    </row>
    <row r="6640" spans="1:2" x14ac:dyDescent="0.25">
      <c r="A6640" s="15">
        <v>24.386794999999999</v>
      </c>
      <c r="B6640" s="15">
        <v>-104.67792300000001</v>
      </c>
    </row>
    <row r="6641" spans="1:2" x14ac:dyDescent="0.25">
      <c r="A6641" s="15">
        <v>24.390467999999998</v>
      </c>
      <c r="B6641" s="15">
        <v>-104.602604</v>
      </c>
    </row>
    <row r="6642" spans="1:2" x14ac:dyDescent="0.25">
      <c r="A6642" s="15">
        <v>24.394141000000001</v>
      </c>
      <c r="B6642" s="15">
        <v>-104.52860699999999</v>
      </c>
    </row>
    <row r="6643" spans="1:2" x14ac:dyDescent="0.25">
      <c r="A6643" s="15">
        <v>24.397814</v>
      </c>
      <c r="B6643" s="15">
        <v>-104.457306</v>
      </c>
    </row>
    <row r="6644" spans="1:2" x14ac:dyDescent="0.25">
      <c r="A6644" s="15">
        <v>24.401488000000001</v>
      </c>
      <c r="B6644" s="15">
        <v>-104.39090899999999</v>
      </c>
    </row>
    <row r="6645" spans="1:2" x14ac:dyDescent="0.25">
      <c r="A6645" s="15">
        <v>24.405161</v>
      </c>
      <c r="B6645" s="15">
        <v>-104.32762099999999</v>
      </c>
    </row>
    <row r="6646" spans="1:2" x14ac:dyDescent="0.25">
      <c r="A6646" s="15">
        <v>24.408833999999999</v>
      </c>
      <c r="B6646" s="15">
        <v>-104.26780599999999</v>
      </c>
    </row>
    <row r="6647" spans="1:2" x14ac:dyDescent="0.25">
      <c r="A6647" s="15">
        <v>24.412507000000002</v>
      </c>
      <c r="B6647" s="15">
        <v>-104.212228</v>
      </c>
    </row>
    <row r="6648" spans="1:2" x14ac:dyDescent="0.25">
      <c r="A6648" s="15">
        <v>24.416181000000002</v>
      </c>
      <c r="B6648" s="15">
        <v>-104.160224</v>
      </c>
    </row>
    <row r="6649" spans="1:2" x14ac:dyDescent="0.25">
      <c r="A6649" s="15">
        <v>24.419854000000001</v>
      </c>
      <c r="B6649" s="15">
        <v>-104.11178700000001</v>
      </c>
    </row>
    <row r="6650" spans="1:2" x14ac:dyDescent="0.25">
      <c r="A6650" s="15">
        <v>24.423527</v>
      </c>
      <c r="B6650" s="15">
        <v>-104.067825</v>
      </c>
    </row>
    <row r="6651" spans="1:2" x14ac:dyDescent="0.25">
      <c r="A6651" s="15">
        <v>24.427201</v>
      </c>
      <c r="B6651" s="15">
        <v>-104.029691</v>
      </c>
    </row>
    <row r="6652" spans="1:2" x14ac:dyDescent="0.25">
      <c r="A6652" s="15">
        <v>24.430873999999999</v>
      </c>
      <c r="B6652" s="15">
        <v>-103.99731199999999</v>
      </c>
    </row>
    <row r="6653" spans="1:2" x14ac:dyDescent="0.25">
      <c r="A6653" s="15">
        <v>24.434546999999998</v>
      </c>
      <c r="B6653" s="15">
        <v>-103.969047</v>
      </c>
    </row>
    <row r="6654" spans="1:2" x14ac:dyDescent="0.25">
      <c r="A6654" s="15">
        <v>24.438220000000001</v>
      </c>
      <c r="B6654" s="15">
        <v>-103.94656000000001</v>
      </c>
    </row>
    <row r="6655" spans="1:2" x14ac:dyDescent="0.25">
      <c r="A6655" s="15">
        <v>24.441894000000001</v>
      </c>
      <c r="B6655" s="15">
        <v>-103.929214</v>
      </c>
    </row>
    <row r="6656" spans="1:2" x14ac:dyDescent="0.25">
      <c r="A6656" s="15">
        <v>24.445567</v>
      </c>
      <c r="B6656" s="15">
        <v>-103.915345</v>
      </c>
    </row>
    <row r="6657" spans="1:2" x14ac:dyDescent="0.25">
      <c r="A6657" s="15">
        <v>24.44924</v>
      </c>
      <c r="B6657" s="15">
        <v>-103.906543</v>
      </c>
    </row>
    <row r="6658" spans="1:2" x14ac:dyDescent="0.25">
      <c r="A6658" s="15">
        <v>24.452912999999999</v>
      </c>
      <c r="B6658" s="15">
        <v>-103.903195</v>
      </c>
    </row>
    <row r="6659" spans="1:2" x14ac:dyDescent="0.25">
      <c r="A6659" s="15">
        <v>24.456586999999999</v>
      </c>
      <c r="B6659" s="15">
        <v>-103.905022</v>
      </c>
    </row>
    <row r="6660" spans="1:2" x14ac:dyDescent="0.25">
      <c r="A6660" s="15">
        <v>24.460260000000002</v>
      </c>
      <c r="B6660" s="15">
        <v>-103.912216</v>
      </c>
    </row>
    <row r="6661" spans="1:2" x14ac:dyDescent="0.25">
      <c r="A6661" s="15">
        <v>24.463933000000001</v>
      </c>
      <c r="B6661" s="15">
        <v>-103.924375</v>
      </c>
    </row>
    <row r="6662" spans="1:2" x14ac:dyDescent="0.25">
      <c r="A6662" s="15">
        <v>24.467606</v>
      </c>
      <c r="B6662" s="15">
        <v>-103.941242</v>
      </c>
    </row>
    <row r="6663" spans="1:2" x14ac:dyDescent="0.25">
      <c r="A6663" s="15">
        <v>24.47128</v>
      </c>
      <c r="B6663" s="15">
        <v>-103.96396300000001</v>
      </c>
    </row>
    <row r="6664" spans="1:2" x14ac:dyDescent="0.25">
      <c r="A6664" s="15">
        <v>24.474952999999999</v>
      </c>
      <c r="B6664" s="15">
        <v>-103.99102499999999</v>
      </c>
    </row>
    <row r="6665" spans="1:2" x14ac:dyDescent="0.25">
      <c r="A6665" s="15">
        <v>24.478625999999998</v>
      </c>
      <c r="B6665" s="15">
        <v>-104.021869</v>
      </c>
    </row>
    <row r="6666" spans="1:2" x14ac:dyDescent="0.25">
      <c r="A6666" s="15">
        <v>24.482299000000001</v>
      </c>
      <c r="B6666" s="15">
        <v>-104.05803</v>
      </c>
    </row>
    <row r="6667" spans="1:2" x14ac:dyDescent="0.25">
      <c r="A6667" s="15">
        <v>24.485973000000001</v>
      </c>
      <c r="B6667" s="15">
        <v>-104.098715</v>
      </c>
    </row>
    <row r="6668" spans="1:2" x14ac:dyDescent="0.25">
      <c r="A6668" s="15">
        <v>24.489646</v>
      </c>
      <c r="B6668" s="15">
        <v>-104.143029</v>
      </c>
    </row>
    <row r="6669" spans="1:2" x14ac:dyDescent="0.25">
      <c r="A6669" s="15">
        <v>24.493319</v>
      </c>
      <c r="B6669" s="15">
        <v>-104.19267600000001</v>
      </c>
    </row>
    <row r="6670" spans="1:2" x14ac:dyDescent="0.25">
      <c r="A6670" s="15">
        <v>24.496993</v>
      </c>
      <c r="B6670" s="15">
        <v>-104.244947</v>
      </c>
    </row>
    <row r="6671" spans="1:2" x14ac:dyDescent="0.25">
      <c r="A6671" s="15">
        <v>24.500665999999999</v>
      </c>
      <c r="B6671" s="15">
        <v>-104.29974199999999</v>
      </c>
    </row>
    <row r="6672" spans="1:2" x14ac:dyDescent="0.25">
      <c r="A6672" s="15">
        <v>24.504339000000002</v>
      </c>
      <c r="B6672" s="15">
        <v>-104.35821799999999</v>
      </c>
    </row>
    <row r="6673" spans="1:2" x14ac:dyDescent="0.25">
      <c r="A6673" s="15">
        <v>24.508012000000001</v>
      </c>
      <c r="B6673" s="15">
        <v>-104.41873099999999</v>
      </c>
    </row>
    <row r="6674" spans="1:2" x14ac:dyDescent="0.25">
      <c r="A6674" s="15">
        <v>24.511686000000001</v>
      </c>
      <c r="B6674" s="15">
        <v>-104.4815</v>
      </c>
    </row>
    <row r="6675" spans="1:2" x14ac:dyDescent="0.25">
      <c r="A6675" s="15">
        <v>24.515359</v>
      </c>
      <c r="B6675" s="15">
        <v>-104.54678699999999</v>
      </c>
    </row>
    <row r="6676" spans="1:2" x14ac:dyDescent="0.25">
      <c r="A6676" s="15">
        <v>24.519031999999999</v>
      </c>
      <c r="B6676" s="15">
        <v>-104.61452300000001</v>
      </c>
    </row>
    <row r="6677" spans="1:2" x14ac:dyDescent="0.25">
      <c r="A6677" s="15">
        <v>24.522704999999998</v>
      </c>
      <c r="B6677" s="15">
        <v>-104.683313</v>
      </c>
    </row>
    <row r="6678" spans="1:2" x14ac:dyDescent="0.25">
      <c r="A6678" s="15">
        <v>24.526378999999999</v>
      </c>
      <c r="B6678" s="15">
        <v>-104.753905</v>
      </c>
    </row>
    <row r="6679" spans="1:2" x14ac:dyDescent="0.25">
      <c r="A6679" s="15">
        <v>24.530052000000001</v>
      </c>
      <c r="B6679" s="15">
        <v>-104.824179</v>
      </c>
    </row>
    <row r="6680" spans="1:2" x14ac:dyDescent="0.25">
      <c r="A6680" s="15">
        <v>24.533725</v>
      </c>
      <c r="B6680" s="15">
        <v>-104.895326</v>
      </c>
    </row>
    <row r="6681" spans="1:2" x14ac:dyDescent="0.25">
      <c r="A6681" s="15">
        <v>24.537398</v>
      </c>
      <c r="B6681" s="15">
        <v>-104.968024</v>
      </c>
    </row>
    <row r="6682" spans="1:2" x14ac:dyDescent="0.25">
      <c r="A6682" s="15">
        <v>24.541072</v>
      </c>
      <c r="B6682" s="15">
        <v>-105.038464</v>
      </c>
    </row>
    <row r="6683" spans="1:2" x14ac:dyDescent="0.25">
      <c r="A6683" s="15">
        <v>24.544744999999999</v>
      </c>
      <c r="B6683" s="15">
        <v>-105.108507</v>
      </c>
    </row>
    <row r="6684" spans="1:2" x14ac:dyDescent="0.25">
      <c r="A6684" s="15">
        <v>24.548418000000002</v>
      </c>
      <c r="B6684" s="15">
        <v>-105.178805</v>
      </c>
    </row>
    <row r="6685" spans="1:2" x14ac:dyDescent="0.25">
      <c r="A6685" s="15">
        <v>24.552091000000001</v>
      </c>
      <c r="B6685" s="15">
        <v>-105.24963200000001</v>
      </c>
    </row>
    <row r="6686" spans="1:2" x14ac:dyDescent="0.25">
      <c r="A6686" s="15">
        <v>24.555765000000001</v>
      </c>
      <c r="B6686" s="15">
        <v>-105.31794600000001</v>
      </c>
    </row>
    <row r="6687" spans="1:2" x14ac:dyDescent="0.25">
      <c r="A6687" s="15">
        <v>24.559438</v>
      </c>
      <c r="B6687" s="15">
        <v>-105.383278</v>
      </c>
    </row>
    <row r="6688" spans="1:2" x14ac:dyDescent="0.25">
      <c r="A6688" s="15">
        <v>24.563110999999999</v>
      </c>
      <c r="B6688" s="15">
        <v>-105.446161</v>
      </c>
    </row>
    <row r="6689" spans="1:2" x14ac:dyDescent="0.25">
      <c r="A6689" s="15">
        <v>24.566784999999999</v>
      </c>
      <c r="B6689" s="15">
        <v>-105.50516500000001</v>
      </c>
    </row>
    <row r="6690" spans="1:2" x14ac:dyDescent="0.25">
      <c r="A6690" s="15">
        <v>24.570457999999999</v>
      </c>
      <c r="B6690" s="15">
        <v>-105.55712800000001</v>
      </c>
    </row>
    <row r="6691" spans="1:2" x14ac:dyDescent="0.25">
      <c r="A6691" s="15">
        <v>24.574131000000001</v>
      </c>
      <c r="B6691" s="15">
        <v>-105.59463599999999</v>
      </c>
    </row>
    <row r="6692" spans="1:2" x14ac:dyDescent="0.25">
      <c r="A6692" s="15">
        <v>24.577804</v>
      </c>
      <c r="B6692" s="15">
        <v>-105.607355</v>
      </c>
    </row>
    <row r="6693" spans="1:2" x14ac:dyDescent="0.25">
      <c r="A6693" s="15">
        <v>24.581478000000001</v>
      </c>
      <c r="B6693" s="15">
        <v>-105.558989</v>
      </c>
    </row>
    <row r="6694" spans="1:2" x14ac:dyDescent="0.25">
      <c r="A6694" s="15">
        <v>24.585151</v>
      </c>
      <c r="B6694" s="15">
        <v>-105.42228799999999</v>
      </c>
    </row>
    <row r="6695" spans="1:2" x14ac:dyDescent="0.25">
      <c r="A6695" s="15">
        <v>24.588823999999999</v>
      </c>
      <c r="B6695" s="15">
        <v>-105.304057</v>
      </c>
    </row>
    <row r="6696" spans="1:2" x14ac:dyDescent="0.25">
      <c r="A6696" s="15">
        <v>24.592497000000002</v>
      </c>
      <c r="B6696" s="15">
        <v>-105.23098299999999</v>
      </c>
    </row>
    <row r="6697" spans="1:2" x14ac:dyDescent="0.25">
      <c r="A6697" s="15">
        <v>24.596170999999998</v>
      </c>
      <c r="B6697" s="15">
        <v>-105.16993600000001</v>
      </c>
    </row>
    <row r="6698" spans="1:2" x14ac:dyDescent="0.25">
      <c r="A6698" s="15">
        <v>24.599844000000001</v>
      </c>
      <c r="B6698" s="15">
        <v>-105.115657</v>
      </c>
    </row>
    <row r="6699" spans="1:2" x14ac:dyDescent="0.25">
      <c r="A6699" s="15">
        <v>24.603517</v>
      </c>
      <c r="B6699" s="15">
        <v>-105.056361</v>
      </c>
    </row>
    <row r="6700" spans="1:2" x14ac:dyDescent="0.25">
      <c r="A6700" s="15">
        <v>24.607189999999999</v>
      </c>
      <c r="B6700" s="15">
        <v>-104.98790200000001</v>
      </c>
    </row>
    <row r="6701" spans="1:2" x14ac:dyDescent="0.25">
      <c r="A6701" s="15">
        <v>24.610863999999999</v>
      </c>
      <c r="B6701" s="15">
        <v>-104.910398</v>
      </c>
    </row>
    <row r="6702" spans="1:2" x14ac:dyDescent="0.25">
      <c r="A6702" s="15">
        <v>24.614536999999999</v>
      </c>
      <c r="B6702" s="15">
        <v>-104.822817</v>
      </c>
    </row>
    <row r="6703" spans="1:2" x14ac:dyDescent="0.25">
      <c r="A6703" s="15">
        <v>24.618210000000001</v>
      </c>
      <c r="B6703" s="15">
        <v>-104.729321</v>
      </c>
    </row>
    <row r="6704" spans="1:2" x14ac:dyDescent="0.25">
      <c r="A6704" s="15">
        <v>24.621883</v>
      </c>
      <c r="B6704" s="15">
        <v>-104.63320899999999</v>
      </c>
    </row>
    <row r="6705" spans="1:2" x14ac:dyDescent="0.25">
      <c r="A6705" s="15">
        <v>24.625557000000001</v>
      </c>
      <c r="B6705" s="15">
        <v>-104.54464299999999</v>
      </c>
    </row>
    <row r="6706" spans="1:2" x14ac:dyDescent="0.25">
      <c r="A6706" s="15">
        <v>24.62923</v>
      </c>
      <c r="B6706" s="15">
        <v>-104.460421</v>
      </c>
    </row>
    <row r="6707" spans="1:2" x14ac:dyDescent="0.25">
      <c r="A6707" s="15">
        <v>24.632902999999999</v>
      </c>
      <c r="B6707" s="15">
        <v>-104.353916</v>
      </c>
    </row>
    <row r="6708" spans="1:2" x14ac:dyDescent="0.25">
      <c r="A6708" s="15">
        <v>24.636576999999999</v>
      </c>
      <c r="B6708" s="15">
        <v>-104.229264</v>
      </c>
    </row>
    <row r="6709" spans="1:2" x14ac:dyDescent="0.25">
      <c r="A6709" s="15">
        <v>24.640250000000002</v>
      </c>
      <c r="B6709" s="15">
        <v>-104.08978500000001</v>
      </c>
    </row>
    <row r="6710" spans="1:2" x14ac:dyDescent="0.25">
      <c r="A6710" s="15">
        <v>24.643923000000001</v>
      </c>
      <c r="B6710" s="15">
        <v>-103.94392000000001</v>
      </c>
    </row>
    <row r="6711" spans="1:2" x14ac:dyDescent="0.25">
      <c r="A6711" s="15">
        <v>24.647596</v>
      </c>
      <c r="B6711" s="15">
        <v>-103.796179</v>
      </c>
    </row>
    <row r="6712" spans="1:2" x14ac:dyDescent="0.25">
      <c r="A6712" s="15">
        <v>24.65127</v>
      </c>
      <c r="B6712" s="15">
        <v>-103.64745000000001</v>
      </c>
    </row>
    <row r="6713" spans="1:2" x14ac:dyDescent="0.25">
      <c r="A6713" s="15">
        <v>24.654942999999999</v>
      </c>
      <c r="B6713" s="15">
        <v>-103.49993000000001</v>
      </c>
    </row>
    <row r="6714" spans="1:2" x14ac:dyDescent="0.25">
      <c r="A6714" s="15">
        <v>24.658615999999999</v>
      </c>
      <c r="B6714" s="15">
        <v>-103.352181</v>
      </c>
    </row>
    <row r="6715" spans="1:2" x14ac:dyDescent="0.25">
      <c r="A6715" s="15">
        <v>24.662289000000001</v>
      </c>
      <c r="B6715" s="15">
        <v>-103.204347</v>
      </c>
    </row>
    <row r="6716" spans="1:2" x14ac:dyDescent="0.25">
      <c r="A6716" s="15">
        <v>24.665963000000001</v>
      </c>
      <c r="B6716" s="15">
        <v>-103.05812899999999</v>
      </c>
    </row>
    <row r="6717" spans="1:2" x14ac:dyDescent="0.25">
      <c r="A6717" s="15">
        <v>24.669636000000001</v>
      </c>
      <c r="B6717" s="15">
        <v>-102.913668</v>
      </c>
    </row>
    <row r="6718" spans="1:2" x14ac:dyDescent="0.25">
      <c r="A6718" s="15">
        <v>24.673309</v>
      </c>
      <c r="B6718" s="15">
        <v>-102.77157699999999</v>
      </c>
    </row>
    <row r="6719" spans="1:2" x14ac:dyDescent="0.25">
      <c r="A6719" s="15">
        <v>24.676981999999999</v>
      </c>
      <c r="B6719" s="15">
        <v>-102.631528</v>
      </c>
    </row>
    <row r="6720" spans="1:2" x14ac:dyDescent="0.25">
      <c r="A6720" s="15">
        <v>24.680655999999999</v>
      </c>
      <c r="B6720" s="15">
        <v>-102.493962</v>
      </c>
    </row>
    <row r="6721" spans="1:2" x14ac:dyDescent="0.25">
      <c r="A6721" s="15">
        <v>24.684329000000002</v>
      </c>
      <c r="B6721" s="15">
        <v>-102.36024999999999</v>
      </c>
    </row>
    <row r="6722" spans="1:2" x14ac:dyDescent="0.25">
      <c r="A6722" s="15">
        <v>24.688002000000001</v>
      </c>
      <c r="B6722" s="15">
        <v>-102.230133</v>
      </c>
    </row>
    <row r="6723" spans="1:2" x14ac:dyDescent="0.25">
      <c r="A6723" s="15">
        <v>24.691675</v>
      </c>
      <c r="B6723" s="15">
        <v>-102.10371000000001</v>
      </c>
    </row>
    <row r="6724" spans="1:2" x14ac:dyDescent="0.25">
      <c r="A6724" s="15">
        <v>24.695349</v>
      </c>
      <c r="B6724" s="15">
        <v>-101.98322</v>
      </c>
    </row>
    <row r="6725" spans="1:2" x14ac:dyDescent="0.25">
      <c r="A6725" s="15">
        <v>24.699021999999999</v>
      </c>
      <c r="B6725" s="15">
        <v>-101.86781499999999</v>
      </c>
    </row>
    <row r="6726" spans="1:2" x14ac:dyDescent="0.25">
      <c r="A6726" s="15">
        <v>24.702694999999999</v>
      </c>
      <c r="B6726" s="15">
        <v>-101.757335</v>
      </c>
    </row>
    <row r="6727" spans="1:2" x14ac:dyDescent="0.25">
      <c r="A6727" s="15">
        <v>24.706368999999999</v>
      </c>
      <c r="B6727" s="15">
        <v>-101.653333</v>
      </c>
    </row>
    <row r="6728" spans="1:2" x14ac:dyDescent="0.25">
      <c r="A6728" s="15">
        <v>24.710042000000001</v>
      </c>
      <c r="B6728" s="15">
        <v>-101.55543400000001</v>
      </c>
    </row>
    <row r="6729" spans="1:2" x14ac:dyDescent="0.25">
      <c r="A6729" s="15">
        <v>24.713715000000001</v>
      </c>
      <c r="B6729" s="15">
        <v>-101.463115</v>
      </c>
    </row>
    <row r="6730" spans="1:2" x14ac:dyDescent="0.25">
      <c r="A6730" s="15">
        <v>24.717388</v>
      </c>
      <c r="B6730" s="15">
        <v>-101.376572</v>
      </c>
    </row>
    <row r="6731" spans="1:2" x14ac:dyDescent="0.25">
      <c r="A6731" s="15">
        <v>24.721062</v>
      </c>
      <c r="B6731" s="15">
        <v>-101.296755</v>
      </c>
    </row>
    <row r="6732" spans="1:2" x14ac:dyDescent="0.25">
      <c r="A6732" s="15">
        <v>24.724734999999999</v>
      </c>
      <c r="B6732" s="15">
        <v>-101.223652</v>
      </c>
    </row>
    <row r="6733" spans="1:2" x14ac:dyDescent="0.25">
      <c r="A6733" s="15">
        <v>24.728408000000002</v>
      </c>
      <c r="B6733" s="15">
        <v>-101.156525</v>
      </c>
    </row>
    <row r="6734" spans="1:2" x14ac:dyDescent="0.25">
      <c r="A6734" s="15">
        <v>24.732081000000001</v>
      </c>
      <c r="B6734" s="15">
        <v>-101.096812</v>
      </c>
    </row>
    <row r="6735" spans="1:2" x14ac:dyDescent="0.25">
      <c r="A6735" s="15">
        <v>24.735755000000001</v>
      </c>
      <c r="B6735" s="15">
        <v>-101.04489100000001</v>
      </c>
    </row>
    <row r="6736" spans="1:2" x14ac:dyDescent="0.25">
      <c r="A6736" s="15">
        <v>24.739428</v>
      </c>
      <c r="B6736" s="15">
        <v>-101.000529</v>
      </c>
    </row>
    <row r="6737" spans="1:2" x14ac:dyDescent="0.25">
      <c r="A6737" s="15">
        <v>24.743100999999999</v>
      </c>
      <c r="B6737" s="15">
        <v>-100.96341700000001</v>
      </c>
    </row>
    <row r="6738" spans="1:2" x14ac:dyDescent="0.25">
      <c r="A6738" s="15">
        <v>24.746773999999998</v>
      </c>
      <c r="B6738" s="15">
        <v>-100.93341599999999</v>
      </c>
    </row>
    <row r="6739" spans="1:2" x14ac:dyDescent="0.25">
      <c r="A6739" s="15">
        <v>24.750447999999999</v>
      </c>
      <c r="B6739" s="15">
        <v>-100.910364</v>
      </c>
    </row>
    <row r="6740" spans="1:2" x14ac:dyDescent="0.25">
      <c r="A6740" s="15">
        <v>24.754121000000001</v>
      </c>
      <c r="B6740" s="15">
        <v>-100.89503499999999</v>
      </c>
    </row>
    <row r="6741" spans="1:2" x14ac:dyDescent="0.25">
      <c r="A6741" s="15">
        <v>24.757794000000001</v>
      </c>
      <c r="B6741" s="15">
        <v>-100.88767300000001</v>
      </c>
    </row>
    <row r="6742" spans="1:2" x14ac:dyDescent="0.25">
      <c r="A6742" s="15">
        <v>24.761467</v>
      </c>
      <c r="B6742" s="15">
        <v>-100.887379</v>
      </c>
    </row>
    <row r="6743" spans="1:2" x14ac:dyDescent="0.25">
      <c r="A6743" s="15">
        <v>24.765141</v>
      </c>
      <c r="B6743" s="15">
        <v>-100.894727</v>
      </c>
    </row>
    <row r="6744" spans="1:2" x14ac:dyDescent="0.25">
      <c r="A6744" s="15">
        <v>24.768813999999999</v>
      </c>
      <c r="B6744" s="15">
        <v>-100.909474</v>
      </c>
    </row>
    <row r="6745" spans="1:2" x14ac:dyDescent="0.25">
      <c r="A6745" s="15">
        <v>24.772487000000002</v>
      </c>
      <c r="B6745" s="15">
        <v>-100.931922</v>
      </c>
    </row>
    <row r="6746" spans="1:2" x14ac:dyDescent="0.25">
      <c r="A6746" s="15">
        <v>24.776160999999998</v>
      </c>
      <c r="B6746" s="15">
        <v>-100.96196500000001</v>
      </c>
    </row>
    <row r="6747" spans="1:2" x14ac:dyDescent="0.25">
      <c r="A6747" s="15">
        <v>24.779834000000001</v>
      </c>
      <c r="B6747" s="15">
        <v>-100.999703</v>
      </c>
    </row>
    <row r="6748" spans="1:2" x14ac:dyDescent="0.25">
      <c r="A6748" s="15">
        <v>24.783507</v>
      </c>
      <c r="B6748" s="15">
        <v>-101.04501500000001</v>
      </c>
    </row>
    <row r="6749" spans="1:2" x14ac:dyDescent="0.25">
      <c r="A6749" s="15">
        <v>24.787179999999999</v>
      </c>
      <c r="B6749" s="15">
        <v>-101.09724300000001</v>
      </c>
    </row>
    <row r="6750" spans="1:2" x14ac:dyDescent="0.25">
      <c r="A6750" s="15">
        <v>24.790854</v>
      </c>
      <c r="B6750" s="15">
        <v>-101.156396</v>
      </c>
    </row>
    <row r="6751" spans="1:2" x14ac:dyDescent="0.25">
      <c r="A6751" s="15">
        <v>24.794526999999999</v>
      </c>
      <c r="B6751" s="15">
        <v>-101.222826</v>
      </c>
    </row>
    <row r="6752" spans="1:2" x14ac:dyDescent="0.25">
      <c r="A6752" s="15">
        <v>24.798200000000001</v>
      </c>
      <c r="B6752" s="15">
        <v>-101.295647</v>
      </c>
    </row>
    <row r="6753" spans="1:2" x14ac:dyDescent="0.25">
      <c r="A6753" s="15">
        <v>24.801873000000001</v>
      </c>
      <c r="B6753" s="15">
        <v>-101.375032</v>
      </c>
    </row>
    <row r="6754" spans="1:2" x14ac:dyDescent="0.25">
      <c r="A6754" s="15">
        <v>24.805547000000001</v>
      </c>
      <c r="B6754" s="15">
        <v>-101.46065400000001</v>
      </c>
    </row>
    <row r="6755" spans="1:2" x14ac:dyDescent="0.25">
      <c r="A6755" s="15">
        <v>24.80922</v>
      </c>
      <c r="B6755" s="15">
        <v>-101.552836</v>
      </c>
    </row>
    <row r="6756" spans="1:2" x14ac:dyDescent="0.25">
      <c r="A6756" s="15">
        <v>24.812892999999999</v>
      </c>
      <c r="B6756" s="15">
        <v>-101.651483</v>
      </c>
    </row>
    <row r="6757" spans="1:2" x14ac:dyDescent="0.25">
      <c r="A6757" s="15">
        <v>24.816566000000002</v>
      </c>
      <c r="B6757" s="15">
        <v>-101.756091</v>
      </c>
    </row>
    <row r="6758" spans="1:2" x14ac:dyDescent="0.25">
      <c r="A6758" s="15">
        <v>24.820239999999998</v>
      </c>
      <c r="B6758" s="15">
        <v>-101.865826</v>
      </c>
    </row>
    <row r="6759" spans="1:2" x14ac:dyDescent="0.25">
      <c r="A6759" s="15">
        <v>24.823913000000001</v>
      </c>
      <c r="B6759" s="15">
        <v>-101.980715</v>
      </c>
    </row>
    <row r="6760" spans="1:2" x14ac:dyDescent="0.25">
      <c r="A6760" s="15">
        <v>24.827586</v>
      </c>
      <c r="B6760" s="15">
        <v>-102.10062000000001</v>
      </c>
    </row>
    <row r="6761" spans="1:2" x14ac:dyDescent="0.25">
      <c r="A6761" s="15">
        <v>24.831258999999999</v>
      </c>
      <c r="B6761" s="15">
        <v>-102.224859</v>
      </c>
    </row>
    <row r="6762" spans="1:2" x14ac:dyDescent="0.25">
      <c r="A6762" s="15">
        <v>24.834932999999999</v>
      </c>
      <c r="B6762" s="15">
        <v>-102.352733</v>
      </c>
    </row>
    <row r="6763" spans="1:2" x14ac:dyDescent="0.25">
      <c r="A6763" s="15">
        <v>24.838605999999999</v>
      </c>
      <c r="B6763" s="15">
        <v>-102.48447299999999</v>
      </c>
    </row>
    <row r="6764" spans="1:2" x14ac:dyDescent="0.25">
      <c r="A6764" s="15">
        <v>24.842279000000001</v>
      </c>
      <c r="B6764" s="15">
        <v>-102.61942000000001</v>
      </c>
    </row>
    <row r="6765" spans="1:2" x14ac:dyDescent="0.25">
      <c r="A6765" s="15">
        <v>24.845953000000002</v>
      </c>
      <c r="B6765" s="15">
        <v>-102.75740399999999</v>
      </c>
    </row>
    <row r="6766" spans="1:2" x14ac:dyDescent="0.25">
      <c r="A6766" s="15">
        <v>24.849626000000001</v>
      </c>
      <c r="B6766" s="15">
        <v>-102.897398</v>
      </c>
    </row>
    <row r="6767" spans="1:2" x14ac:dyDescent="0.25">
      <c r="A6767" s="15">
        <v>24.853299</v>
      </c>
      <c r="B6767" s="15">
        <v>-103.03962300000001</v>
      </c>
    </row>
    <row r="6768" spans="1:2" x14ac:dyDescent="0.25">
      <c r="A6768" s="15">
        <v>24.856971999999999</v>
      </c>
      <c r="B6768" s="15">
        <v>-103.18359100000001</v>
      </c>
    </row>
    <row r="6769" spans="1:2" x14ac:dyDescent="0.25">
      <c r="A6769" s="15">
        <v>24.860645999999999</v>
      </c>
      <c r="B6769" s="15">
        <v>-103.328532</v>
      </c>
    </row>
    <row r="6770" spans="1:2" x14ac:dyDescent="0.25">
      <c r="A6770" s="15">
        <v>24.864318999999998</v>
      </c>
      <c r="B6770" s="15">
        <v>-103.472977</v>
      </c>
    </row>
    <row r="6771" spans="1:2" x14ac:dyDescent="0.25">
      <c r="A6771" s="15">
        <v>24.867992000000001</v>
      </c>
      <c r="B6771" s="15">
        <v>-103.617599</v>
      </c>
    </row>
    <row r="6772" spans="1:2" x14ac:dyDescent="0.25">
      <c r="A6772" s="15">
        <v>24.871665</v>
      </c>
      <c r="B6772" s="15">
        <v>-103.762629</v>
      </c>
    </row>
    <row r="6773" spans="1:2" x14ac:dyDescent="0.25">
      <c r="A6773" s="15">
        <v>24.875339</v>
      </c>
      <c r="B6773" s="15">
        <v>-103.905756</v>
      </c>
    </row>
    <row r="6774" spans="1:2" x14ac:dyDescent="0.25">
      <c r="A6774" s="15">
        <v>24.879011999999999</v>
      </c>
      <c r="B6774" s="15">
        <v>-104.046611</v>
      </c>
    </row>
    <row r="6775" spans="1:2" x14ac:dyDescent="0.25">
      <c r="A6775" s="15">
        <v>24.882684999999999</v>
      </c>
      <c r="B6775" s="15">
        <v>-104.18431099999999</v>
      </c>
    </row>
    <row r="6776" spans="1:2" x14ac:dyDescent="0.25">
      <c r="A6776" s="15">
        <v>24.886358000000001</v>
      </c>
      <c r="B6776" s="15">
        <v>-104.319464</v>
      </c>
    </row>
    <row r="6777" spans="1:2" x14ac:dyDescent="0.25">
      <c r="A6777" s="15">
        <v>24.890032000000001</v>
      </c>
      <c r="B6777" s="15">
        <v>-104.453553</v>
      </c>
    </row>
    <row r="6778" spans="1:2" x14ac:dyDescent="0.25">
      <c r="A6778" s="15">
        <v>24.893705000000001</v>
      </c>
      <c r="B6778" s="15">
        <v>-104.58309300000001</v>
      </c>
    </row>
    <row r="6779" spans="1:2" x14ac:dyDescent="0.25">
      <c r="A6779" s="15">
        <v>24.897378</v>
      </c>
      <c r="B6779" s="15">
        <v>-104.70753499999999</v>
      </c>
    </row>
    <row r="6780" spans="1:2" x14ac:dyDescent="0.25">
      <c r="A6780" s="15">
        <v>24.901050999999999</v>
      </c>
      <c r="B6780" s="15">
        <v>-104.826562</v>
      </c>
    </row>
    <row r="6781" spans="1:2" x14ac:dyDescent="0.25">
      <c r="A6781" s="15">
        <v>24.904724999999999</v>
      </c>
      <c r="B6781" s="15">
        <v>-104.87592100000001</v>
      </c>
    </row>
    <row r="6782" spans="1:2" x14ac:dyDescent="0.25">
      <c r="A6782" s="15">
        <v>24.908397999999998</v>
      </c>
      <c r="B6782" s="15">
        <v>-104.98703500000001</v>
      </c>
    </row>
    <row r="6783" spans="1:2" x14ac:dyDescent="0.25">
      <c r="A6783" s="15">
        <v>24.912071000000001</v>
      </c>
      <c r="B6783" s="15">
        <v>-105.093279</v>
      </c>
    </row>
    <row r="6784" spans="1:2" x14ac:dyDescent="0.25">
      <c r="A6784" s="15">
        <v>24.915745000000001</v>
      </c>
      <c r="B6784" s="15">
        <v>-105.195432</v>
      </c>
    </row>
    <row r="6785" spans="1:2" x14ac:dyDescent="0.25">
      <c r="A6785" s="15">
        <v>24.919418</v>
      </c>
      <c r="B6785" s="15">
        <v>-105.291878</v>
      </c>
    </row>
    <row r="6786" spans="1:2" x14ac:dyDescent="0.25">
      <c r="A6786" s="15">
        <v>24.923090999999999</v>
      </c>
      <c r="B6786" s="15">
        <v>-105.38561799999999</v>
      </c>
    </row>
    <row r="6787" spans="1:2" x14ac:dyDescent="0.25">
      <c r="A6787" s="15">
        <v>24.926763999999999</v>
      </c>
      <c r="B6787" s="15">
        <v>-105.483524</v>
      </c>
    </row>
    <row r="6788" spans="1:2" x14ac:dyDescent="0.25">
      <c r="A6788" s="15">
        <v>24.930437999999999</v>
      </c>
      <c r="B6788" s="15">
        <v>-105.59238999999999</v>
      </c>
    </row>
    <row r="6789" spans="1:2" x14ac:dyDescent="0.25">
      <c r="A6789" s="15">
        <v>24.934111000000001</v>
      </c>
      <c r="B6789" s="15">
        <v>-105.73973700000001</v>
      </c>
    </row>
    <row r="6790" spans="1:2" x14ac:dyDescent="0.25">
      <c r="A6790" s="15">
        <v>24.937784000000001</v>
      </c>
      <c r="B6790" s="15">
        <v>-105.948426</v>
      </c>
    </row>
    <row r="6791" spans="1:2" x14ac:dyDescent="0.25">
      <c r="A6791" s="15">
        <v>24.941457</v>
      </c>
      <c r="B6791" s="15">
        <v>-106.10370500000001</v>
      </c>
    </row>
    <row r="6792" spans="1:2" x14ac:dyDescent="0.25">
      <c r="A6792" s="15">
        <v>24.945131</v>
      </c>
      <c r="B6792" s="15">
        <v>-106.17916</v>
      </c>
    </row>
    <row r="6793" spans="1:2" x14ac:dyDescent="0.25">
      <c r="A6793" s="15">
        <v>24.948803999999999</v>
      </c>
      <c r="B6793" s="15">
        <v>-106.218977</v>
      </c>
    </row>
    <row r="6794" spans="1:2" x14ac:dyDescent="0.25">
      <c r="A6794" s="15">
        <v>24.952476999999998</v>
      </c>
      <c r="B6794" s="15">
        <v>-106.23320200000001</v>
      </c>
    </row>
    <row r="6795" spans="1:2" x14ac:dyDescent="0.25">
      <c r="A6795" s="15">
        <v>24.956150000000001</v>
      </c>
      <c r="B6795" s="15">
        <v>-106.24173500000001</v>
      </c>
    </row>
    <row r="6796" spans="1:2" x14ac:dyDescent="0.25">
      <c r="A6796" s="15">
        <v>24.959824000000001</v>
      </c>
      <c r="B6796" s="15">
        <v>-106.249931</v>
      </c>
    </row>
    <row r="6797" spans="1:2" x14ac:dyDescent="0.25">
      <c r="A6797" s="15">
        <v>24.963497</v>
      </c>
      <c r="B6797" s="15">
        <v>-106.256649</v>
      </c>
    </row>
    <row r="6798" spans="1:2" x14ac:dyDescent="0.25">
      <c r="A6798" s="15">
        <v>24.967169999999999</v>
      </c>
      <c r="B6798" s="15">
        <v>-106.266227</v>
      </c>
    </row>
    <row r="6799" spans="1:2" x14ac:dyDescent="0.25">
      <c r="A6799" s="15">
        <v>24.970842999999999</v>
      </c>
      <c r="B6799" s="15">
        <v>-106.277263</v>
      </c>
    </row>
    <row r="6800" spans="1:2" x14ac:dyDescent="0.25">
      <c r="A6800" s="15">
        <v>24.974516999999999</v>
      </c>
      <c r="B6800" s="15">
        <v>-106.28676</v>
      </c>
    </row>
    <row r="6801" spans="1:2" x14ac:dyDescent="0.25">
      <c r="A6801" s="15">
        <v>24.978190000000001</v>
      </c>
      <c r="B6801" s="15">
        <v>-106.291551</v>
      </c>
    </row>
    <row r="6802" spans="1:2" x14ac:dyDescent="0.25">
      <c r="A6802" s="15">
        <v>24.981863000000001</v>
      </c>
      <c r="B6802" s="15">
        <v>-106.29135100000001</v>
      </c>
    </row>
    <row r="6803" spans="1:2" x14ac:dyDescent="0.25">
      <c r="A6803" s="15">
        <v>24.985537000000001</v>
      </c>
      <c r="B6803" s="15">
        <v>-106.290282</v>
      </c>
    </row>
    <row r="6804" spans="1:2" x14ac:dyDescent="0.25">
      <c r="A6804" s="15">
        <v>24.98921</v>
      </c>
      <c r="B6804" s="15">
        <v>-106.288611</v>
      </c>
    </row>
    <row r="6805" spans="1:2" x14ac:dyDescent="0.25">
      <c r="A6805" s="15">
        <v>24.992882999999999</v>
      </c>
      <c r="B6805" s="15">
        <v>-106.28668399999999</v>
      </c>
    </row>
    <row r="6806" spans="1:2" x14ac:dyDescent="0.25">
      <c r="A6806" s="15">
        <v>24.996556000000002</v>
      </c>
      <c r="B6806" s="15">
        <v>-106.284148</v>
      </c>
    </row>
    <row r="6807" spans="1:2" x14ac:dyDescent="0.25">
      <c r="A6807" s="15">
        <v>25.000229999999998</v>
      </c>
      <c r="B6807" s="15">
        <v>-106.282253</v>
      </c>
    </row>
    <row r="6808" spans="1:2" x14ac:dyDescent="0.25">
      <c r="A6808" s="15">
        <v>25.003903000000001</v>
      </c>
      <c r="B6808" s="15">
        <v>-106.279494</v>
      </c>
    </row>
    <row r="6809" spans="1:2" x14ac:dyDescent="0.25">
      <c r="A6809" s="15">
        <v>25.007576</v>
      </c>
      <c r="B6809" s="15">
        <v>-106.27458</v>
      </c>
    </row>
    <row r="6810" spans="1:2" x14ac:dyDescent="0.25">
      <c r="A6810" s="15">
        <v>25.011248999999999</v>
      </c>
      <c r="B6810" s="15">
        <v>-106.271905</v>
      </c>
    </row>
    <row r="6811" spans="1:2" x14ac:dyDescent="0.25">
      <c r="A6811" s="15">
        <v>25.014923</v>
      </c>
      <c r="B6811" s="15">
        <v>-106.269295</v>
      </c>
    </row>
    <row r="6812" spans="1:2" x14ac:dyDescent="0.25">
      <c r="A6812" s="15">
        <v>25.018595999999999</v>
      </c>
      <c r="B6812" s="15">
        <v>-106.264088</v>
      </c>
    </row>
    <row r="6813" spans="1:2" x14ac:dyDescent="0.25">
      <c r="A6813" s="15">
        <v>25.022269000000001</v>
      </c>
      <c r="B6813" s="15">
        <v>-106.259908</v>
      </c>
    </row>
    <row r="6814" spans="1:2" x14ac:dyDescent="0.25">
      <c r="A6814" s="15">
        <v>25.025942000000001</v>
      </c>
      <c r="B6814" s="15">
        <v>-106.254744</v>
      </c>
    </row>
    <row r="6815" spans="1:2" x14ac:dyDescent="0.25">
      <c r="A6815" s="15">
        <v>25.029616000000001</v>
      </c>
      <c r="B6815" s="15">
        <v>-106.250985</v>
      </c>
    </row>
    <row r="6816" spans="1:2" x14ac:dyDescent="0.25">
      <c r="A6816" s="15">
        <v>25.033289</v>
      </c>
      <c r="B6816" s="15">
        <v>-106.247871</v>
      </c>
    </row>
    <row r="6817" spans="1:2" x14ac:dyDescent="0.25">
      <c r="A6817" s="15">
        <v>25.036961999999999</v>
      </c>
      <c r="B6817" s="15">
        <v>-106.243846</v>
      </c>
    </row>
    <row r="6818" spans="1:2" x14ac:dyDescent="0.25">
      <c r="A6818" s="15">
        <v>25.040635000000002</v>
      </c>
      <c r="B6818" s="15">
        <v>-106.24099099999999</v>
      </c>
    </row>
    <row r="6819" spans="1:2" x14ac:dyDescent="0.25">
      <c r="A6819" s="15">
        <v>25.044308999999998</v>
      </c>
      <c r="B6819" s="15">
        <v>-106.239447</v>
      </c>
    </row>
    <row r="6820" spans="1:2" x14ac:dyDescent="0.25">
      <c r="A6820" s="15">
        <v>25.047982000000001</v>
      </c>
      <c r="B6820" s="15">
        <v>-106.23571200000001</v>
      </c>
    </row>
    <row r="6821" spans="1:2" x14ac:dyDescent="0.25">
      <c r="A6821" s="15">
        <v>25.051655</v>
      </c>
      <c r="B6821" s="15">
        <v>-106.23176599999999</v>
      </c>
    </row>
    <row r="6822" spans="1:2" x14ac:dyDescent="0.25">
      <c r="A6822" s="15">
        <v>25.055329</v>
      </c>
      <c r="B6822" s="15">
        <v>-106.228961</v>
      </c>
    </row>
    <row r="6823" spans="1:2" x14ac:dyDescent="0.25">
      <c r="A6823" s="15">
        <v>25.059002</v>
      </c>
      <c r="B6823" s="15">
        <v>-106.223854</v>
      </c>
    </row>
    <row r="6824" spans="1:2" x14ac:dyDescent="0.25">
      <c r="A6824" s="15">
        <v>25.062674999999999</v>
      </c>
      <c r="B6824" s="15">
        <v>-106.219707</v>
      </c>
    </row>
    <row r="6825" spans="1:2" x14ac:dyDescent="0.25">
      <c r="A6825" s="15">
        <v>25.066348000000001</v>
      </c>
      <c r="B6825" s="15">
        <v>-106.21601200000001</v>
      </c>
    </row>
    <row r="6826" spans="1:2" x14ac:dyDescent="0.25">
      <c r="A6826" s="15">
        <v>25.070022000000002</v>
      </c>
      <c r="B6826" s="15">
        <v>-106.212194</v>
      </c>
    </row>
    <row r="6827" spans="1:2" x14ac:dyDescent="0.25">
      <c r="A6827" s="15">
        <v>25.073695000000001</v>
      </c>
      <c r="B6827" s="15">
        <v>-106.209057</v>
      </c>
    </row>
    <row r="6828" spans="1:2" x14ac:dyDescent="0.25">
      <c r="A6828" s="15">
        <v>25.077368</v>
      </c>
      <c r="B6828" s="15">
        <v>-106.206019</v>
      </c>
    </row>
    <row r="6829" spans="1:2" x14ac:dyDescent="0.25">
      <c r="A6829" s="15">
        <v>25.081040999999999</v>
      </c>
      <c r="B6829" s="15">
        <v>-106.20416</v>
      </c>
    </row>
    <row r="6830" spans="1:2" x14ac:dyDescent="0.25">
      <c r="A6830" s="15">
        <v>25.084714999999999</v>
      </c>
      <c r="B6830" s="15">
        <v>-106.201516</v>
      </c>
    </row>
    <row r="6831" spans="1:2" x14ac:dyDescent="0.25">
      <c r="A6831" s="15">
        <v>25.088387999999998</v>
      </c>
      <c r="B6831" s="15">
        <v>-106.198639</v>
      </c>
    </row>
    <row r="6832" spans="1:2" x14ac:dyDescent="0.25">
      <c r="A6832" s="15">
        <v>25.092061000000001</v>
      </c>
      <c r="B6832" s="15">
        <v>-106.196242</v>
      </c>
    </row>
    <row r="6833" spans="1:2" x14ac:dyDescent="0.25">
      <c r="A6833" s="15">
        <v>25.095734</v>
      </c>
      <c r="B6833" s="15">
        <v>-106.19424100000001</v>
      </c>
    </row>
    <row r="6834" spans="1:2" x14ac:dyDescent="0.25">
      <c r="A6834" s="15">
        <v>25.099408</v>
      </c>
      <c r="B6834" s="15">
        <v>-106.192843</v>
      </c>
    </row>
    <row r="6835" spans="1:2" x14ac:dyDescent="0.25">
      <c r="A6835" s="15">
        <v>25.103081</v>
      </c>
      <c r="B6835" s="15">
        <v>-106.18938</v>
      </c>
    </row>
    <row r="6836" spans="1:2" x14ac:dyDescent="0.25">
      <c r="A6836" s="15">
        <v>25.106753999999999</v>
      </c>
      <c r="B6836" s="15">
        <v>-106.184918</v>
      </c>
    </row>
    <row r="6837" spans="1:2" x14ac:dyDescent="0.25">
      <c r="A6837" s="15">
        <v>25.110427000000001</v>
      </c>
      <c r="B6837" s="15">
        <v>-106.180823</v>
      </c>
    </row>
    <row r="6838" spans="1:2" x14ac:dyDescent="0.25">
      <c r="A6838" s="15">
        <v>25.114101000000002</v>
      </c>
      <c r="B6838" s="15">
        <v>-106.176272</v>
      </c>
    </row>
    <row r="6839" spans="1:2" x14ac:dyDescent="0.25">
      <c r="A6839" s="15">
        <v>25.117774000000001</v>
      </c>
      <c r="B6839" s="15">
        <v>-106.17290300000001</v>
      </c>
    </row>
    <row r="6840" spans="1:2" x14ac:dyDescent="0.25">
      <c r="A6840" s="15">
        <v>25.121447</v>
      </c>
      <c r="B6840" s="15">
        <v>-106.17134900000001</v>
      </c>
    </row>
    <row r="6841" spans="1:2" x14ac:dyDescent="0.25">
      <c r="A6841" s="15">
        <v>25.125121</v>
      </c>
      <c r="B6841" s="15">
        <v>-106.16937900000001</v>
      </c>
    </row>
    <row r="6842" spans="1:2" x14ac:dyDescent="0.25">
      <c r="A6842" s="15">
        <v>25.128793999999999</v>
      </c>
      <c r="B6842" s="15">
        <v>-106.16535399999999</v>
      </c>
    </row>
    <row r="6843" spans="1:2" x14ac:dyDescent="0.25">
      <c r="A6843" s="15">
        <v>25.132466999999998</v>
      </c>
      <c r="B6843" s="15">
        <v>-106.16071700000001</v>
      </c>
    </row>
    <row r="6844" spans="1:2" x14ac:dyDescent="0.25">
      <c r="A6844" s="15">
        <v>25.136140000000001</v>
      </c>
      <c r="B6844" s="15">
        <v>-106.15708100000001</v>
      </c>
    </row>
    <row r="6845" spans="1:2" x14ac:dyDescent="0.25">
      <c r="A6845" s="15">
        <v>25.139814000000001</v>
      </c>
      <c r="B6845" s="15">
        <v>-106.152393</v>
      </c>
    </row>
    <row r="6846" spans="1:2" x14ac:dyDescent="0.25">
      <c r="A6846" s="15">
        <v>25.143487</v>
      </c>
      <c r="B6846" s="15">
        <v>-106.14792799999999</v>
      </c>
    </row>
    <row r="6847" spans="1:2" x14ac:dyDescent="0.25">
      <c r="A6847" s="15">
        <v>25.14716</v>
      </c>
      <c r="B6847" s="15">
        <v>-106.14469800000001</v>
      </c>
    </row>
    <row r="6848" spans="1:2" x14ac:dyDescent="0.25">
      <c r="A6848" s="15">
        <v>25.150832999999999</v>
      </c>
      <c r="B6848" s="15">
        <v>-106.142679</v>
      </c>
    </row>
    <row r="6849" spans="1:2" x14ac:dyDescent="0.25">
      <c r="A6849" s="15">
        <v>25.154506999999999</v>
      </c>
      <c r="B6849" s="15">
        <v>-106.138051</v>
      </c>
    </row>
    <row r="6850" spans="1:2" x14ac:dyDescent="0.25">
      <c r="A6850" s="15">
        <v>25.158180000000002</v>
      </c>
      <c r="B6850" s="15">
        <v>-106.132801</v>
      </c>
    </row>
    <row r="6851" spans="1:2" x14ac:dyDescent="0.25">
      <c r="A6851" s="15">
        <v>25.161853000000001</v>
      </c>
      <c r="B6851" s="15">
        <v>-106.12588599999999</v>
      </c>
    </row>
    <row r="6852" spans="1:2" x14ac:dyDescent="0.25">
      <c r="A6852" s="15">
        <v>25.165526</v>
      </c>
      <c r="B6852" s="15">
        <v>-106.11827</v>
      </c>
    </row>
    <row r="6853" spans="1:2" x14ac:dyDescent="0.25">
      <c r="A6853" s="15">
        <v>25.1692</v>
      </c>
      <c r="B6853" s="15">
        <v>-106.11059299999999</v>
      </c>
    </row>
    <row r="6854" spans="1:2" x14ac:dyDescent="0.25">
      <c r="A6854" s="15">
        <v>25.172872999999999</v>
      </c>
      <c r="B6854" s="15">
        <v>-106.10382300000001</v>
      </c>
    </row>
    <row r="6855" spans="1:2" x14ac:dyDescent="0.25">
      <c r="A6855" s="15">
        <v>25.176545999999998</v>
      </c>
      <c r="B6855" s="15">
        <v>-106.096864</v>
      </c>
    </row>
    <row r="6856" spans="1:2" x14ac:dyDescent="0.25">
      <c r="A6856" s="15">
        <v>25.180219000000001</v>
      </c>
      <c r="B6856" s="15">
        <v>-106.09016200000001</v>
      </c>
    </row>
    <row r="6857" spans="1:2" x14ac:dyDescent="0.25">
      <c r="A6857" s="15">
        <v>25.183893000000001</v>
      </c>
      <c r="B6857" s="15">
        <v>-106.08271000000001</v>
      </c>
    </row>
    <row r="6858" spans="1:2" x14ac:dyDescent="0.25">
      <c r="A6858" s="15">
        <v>25.187566</v>
      </c>
      <c r="B6858" s="15">
        <v>-106.076224</v>
      </c>
    </row>
    <row r="6859" spans="1:2" x14ac:dyDescent="0.25">
      <c r="A6859" s="15">
        <v>25.191238999999999</v>
      </c>
      <c r="B6859" s="15">
        <v>-106.06833899999999</v>
      </c>
    </row>
    <row r="6860" spans="1:2" x14ac:dyDescent="0.25">
      <c r="A6860" s="15">
        <v>25.194913</v>
      </c>
      <c r="B6860" s="15">
        <v>-106.057832</v>
      </c>
    </row>
    <row r="6861" spans="1:2" x14ac:dyDescent="0.25">
      <c r="A6861" s="15">
        <v>25.198585999999999</v>
      </c>
      <c r="B6861" s="15">
        <v>-106.047015</v>
      </c>
    </row>
    <row r="6862" spans="1:2" x14ac:dyDescent="0.25">
      <c r="A6862" s="15">
        <v>25.202259000000002</v>
      </c>
      <c r="B6862" s="15">
        <v>-106.038754</v>
      </c>
    </row>
    <row r="6863" spans="1:2" x14ac:dyDescent="0.25">
      <c r="A6863" s="15">
        <v>25.205932000000001</v>
      </c>
      <c r="B6863" s="15">
        <v>-106.030045</v>
      </c>
    </row>
    <row r="6864" spans="1:2" x14ac:dyDescent="0.25">
      <c r="A6864" s="15">
        <v>25.209606000000001</v>
      </c>
      <c r="B6864" s="15">
        <v>-106.01905600000001</v>
      </c>
    </row>
    <row r="6865" spans="1:2" x14ac:dyDescent="0.25">
      <c r="A6865" s="15">
        <v>25.213279</v>
      </c>
      <c r="B6865" s="15">
        <v>-106.007678</v>
      </c>
    </row>
    <row r="6866" spans="1:2" x14ac:dyDescent="0.25">
      <c r="A6866" s="15">
        <v>25.216951999999999</v>
      </c>
      <c r="B6866" s="15">
        <v>-105.998713</v>
      </c>
    </row>
    <row r="6867" spans="1:2" x14ac:dyDescent="0.25">
      <c r="A6867" s="15">
        <v>25.220624999999998</v>
      </c>
      <c r="B6867" s="15">
        <v>-105.98824999999999</v>
      </c>
    </row>
    <row r="6868" spans="1:2" x14ac:dyDescent="0.25">
      <c r="A6868" s="15">
        <v>25.224298999999998</v>
      </c>
      <c r="B6868" s="15">
        <v>-105.97711700000001</v>
      </c>
    </row>
    <row r="6869" spans="1:2" x14ac:dyDescent="0.25">
      <c r="A6869" s="15">
        <v>25.227972000000001</v>
      </c>
      <c r="B6869" s="15">
        <v>-105.967173</v>
      </c>
    </row>
    <row r="6870" spans="1:2" x14ac:dyDescent="0.25">
      <c r="A6870" s="15">
        <v>25.231645</v>
      </c>
      <c r="B6870" s="15">
        <v>-105.95788400000001</v>
      </c>
    </row>
    <row r="6871" spans="1:2" x14ac:dyDescent="0.25">
      <c r="A6871" s="15">
        <v>25.235317999999999</v>
      </c>
      <c r="B6871" s="15">
        <v>-105.94731299999999</v>
      </c>
    </row>
    <row r="6872" spans="1:2" x14ac:dyDescent="0.25">
      <c r="A6872" s="15">
        <v>25.238992</v>
      </c>
      <c r="B6872" s="15">
        <v>-105.936533</v>
      </c>
    </row>
    <row r="6873" spans="1:2" x14ac:dyDescent="0.25">
      <c r="A6873" s="15">
        <v>25.242664999999999</v>
      </c>
      <c r="B6873" s="15">
        <v>-105.92418499999999</v>
      </c>
    </row>
    <row r="6874" spans="1:2" x14ac:dyDescent="0.25">
      <c r="A6874" s="15">
        <v>25.246338000000002</v>
      </c>
      <c r="B6874" s="15">
        <v>-105.910628</v>
      </c>
    </row>
    <row r="6875" spans="1:2" x14ac:dyDescent="0.25">
      <c r="A6875" s="15">
        <v>25.250011000000001</v>
      </c>
      <c r="B6875" s="15">
        <v>-105.899884</v>
      </c>
    </row>
    <row r="6876" spans="1:2" x14ac:dyDescent="0.25">
      <c r="A6876" s="15">
        <v>25.253685000000001</v>
      </c>
      <c r="B6876" s="15">
        <v>-105.88966499999999</v>
      </c>
    </row>
    <row r="6877" spans="1:2" x14ac:dyDescent="0.25">
      <c r="A6877" s="15">
        <v>25.257358</v>
      </c>
      <c r="B6877" s="15">
        <v>-105.878597</v>
      </c>
    </row>
    <row r="6878" spans="1:2" x14ac:dyDescent="0.25">
      <c r="A6878" s="15">
        <v>25.261030999999999</v>
      </c>
      <c r="B6878" s="15">
        <v>-105.86695899999999</v>
      </c>
    </row>
    <row r="6879" spans="1:2" x14ac:dyDescent="0.25">
      <c r="A6879" s="15">
        <v>25.264704999999999</v>
      </c>
      <c r="B6879" s="15">
        <v>-105.855172</v>
      </c>
    </row>
    <row r="6880" spans="1:2" x14ac:dyDescent="0.25">
      <c r="A6880" s="15">
        <v>25.268377999999998</v>
      </c>
      <c r="B6880" s="15">
        <v>-105.842696</v>
      </c>
    </row>
    <row r="6881" spans="1:2" x14ac:dyDescent="0.25">
      <c r="A6881" s="15">
        <v>25.272051000000001</v>
      </c>
      <c r="B6881" s="15">
        <v>-105.82950099999999</v>
      </c>
    </row>
    <row r="6882" spans="1:2" x14ac:dyDescent="0.25">
      <c r="A6882" s="15">
        <v>25.275724</v>
      </c>
      <c r="B6882" s="15">
        <v>-105.81894800000001</v>
      </c>
    </row>
    <row r="6883" spans="1:2" x14ac:dyDescent="0.25">
      <c r="A6883" s="15">
        <v>25.279398</v>
      </c>
      <c r="B6883" s="15">
        <v>-105.808741</v>
      </c>
    </row>
    <row r="6884" spans="1:2" x14ac:dyDescent="0.25">
      <c r="A6884" s="15">
        <v>25.283071</v>
      </c>
      <c r="B6884" s="15">
        <v>-105.797532</v>
      </c>
    </row>
    <row r="6885" spans="1:2" x14ac:dyDescent="0.25">
      <c r="A6885" s="15">
        <v>25.286743999999999</v>
      </c>
      <c r="B6885" s="15">
        <v>-105.78451</v>
      </c>
    </row>
    <row r="6886" spans="1:2" x14ac:dyDescent="0.25">
      <c r="A6886" s="15">
        <v>25.290417000000001</v>
      </c>
      <c r="B6886" s="15">
        <v>-105.772592</v>
      </c>
    </row>
    <row r="6887" spans="1:2" x14ac:dyDescent="0.25">
      <c r="A6887" s="15">
        <v>25.294091000000002</v>
      </c>
      <c r="B6887" s="15">
        <v>-105.76291500000001</v>
      </c>
    </row>
    <row r="6888" spans="1:2" x14ac:dyDescent="0.25">
      <c r="A6888" s="15">
        <v>25.297764000000001</v>
      </c>
      <c r="B6888" s="15">
        <v>-105.75140500000001</v>
      </c>
    </row>
    <row r="6889" spans="1:2" x14ac:dyDescent="0.25">
      <c r="A6889" s="15">
        <v>25.301437</v>
      </c>
      <c r="B6889" s="15">
        <v>-105.73974800000001</v>
      </c>
    </row>
    <row r="6890" spans="1:2" x14ac:dyDescent="0.25">
      <c r="A6890" s="15">
        <v>25.305109999999999</v>
      </c>
      <c r="B6890" s="15">
        <v>-105.72789400000001</v>
      </c>
    </row>
    <row r="6891" spans="1:2" x14ac:dyDescent="0.25">
      <c r="A6891" s="15">
        <v>25.308783999999999</v>
      </c>
      <c r="B6891" s="15">
        <v>-105.717043</v>
      </c>
    </row>
    <row r="6892" spans="1:2" x14ac:dyDescent="0.25">
      <c r="A6892" s="15">
        <v>25.312456999999998</v>
      </c>
      <c r="B6892" s="15">
        <v>-105.70755</v>
      </c>
    </row>
    <row r="6893" spans="1:2" x14ac:dyDescent="0.25">
      <c r="A6893" s="15">
        <v>25.316130000000001</v>
      </c>
      <c r="B6893" s="15">
        <v>-105.69811</v>
      </c>
    </row>
    <row r="6894" spans="1:2" x14ac:dyDescent="0.25">
      <c r="A6894" s="15">
        <v>25.319803</v>
      </c>
      <c r="B6894" s="15">
        <v>-105.688799</v>
      </c>
    </row>
    <row r="6895" spans="1:2" x14ac:dyDescent="0.25">
      <c r="A6895" s="15">
        <v>25.323477</v>
      </c>
      <c r="B6895" s="15">
        <v>-105.67868300000001</v>
      </c>
    </row>
    <row r="6896" spans="1:2" x14ac:dyDescent="0.25">
      <c r="A6896" s="15">
        <v>25.32715</v>
      </c>
      <c r="B6896" s="15">
        <v>-105.667965</v>
      </c>
    </row>
    <row r="6897" spans="1:2" x14ac:dyDescent="0.25">
      <c r="A6897" s="15">
        <v>25.330822999999999</v>
      </c>
      <c r="B6897" s="15">
        <v>-105.657833</v>
      </c>
    </row>
    <row r="6898" spans="1:2" x14ac:dyDescent="0.25">
      <c r="A6898" s="15">
        <v>25.334496999999999</v>
      </c>
      <c r="B6898" s="15">
        <v>-105.64881800000001</v>
      </c>
    </row>
    <row r="6899" spans="1:2" x14ac:dyDescent="0.25">
      <c r="A6899" s="15">
        <v>25.338170000000002</v>
      </c>
      <c r="B6899" s="15">
        <v>-105.640044</v>
      </c>
    </row>
    <row r="6900" spans="1:2" x14ac:dyDescent="0.25">
      <c r="A6900" s="15">
        <v>25.341843000000001</v>
      </c>
      <c r="B6900" s="15">
        <v>-105.632296</v>
      </c>
    </row>
    <row r="6901" spans="1:2" x14ac:dyDescent="0.25">
      <c r="A6901" s="15">
        <v>25.345516</v>
      </c>
      <c r="B6901" s="15">
        <v>-105.624274</v>
      </c>
    </row>
    <row r="6902" spans="1:2" x14ac:dyDescent="0.25">
      <c r="A6902" s="15">
        <v>25.34919</v>
      </c>
      <c r="B6902" s="15">
        <v>-105.615945</v>
      </c>
    </row>
    <row r="6903" spans="1:2" x14ac:dyDescent="0.25">
      <c r="A6903" s="15">
        <v>25.352862999999999</v>
      </c>
      <c r="B6903" s="15">
        <v>-105.60901800000001</v>
      </c>
    </row>
    <row r="6904" spans="1:2" x14ac:dyDescent="0.25">
      <c r="A6904" s="15">
        <v>25.356535999999998</v>
      </c>
      <c r="B6904" s="15">
        <v>-105.602959</v>
      </c>
    </row>
    <row r="6905" spans="1:2" x14ac:dyDescent="0.25">
      <c r="A6905" s="15">
        <v>25.360209000000001</v>
      </c>
      <c r="B6905" s="15">
        <v>-105.59653900000001</v>
      </c>
    </row>
    <row r="6906" spans="1:2" x14ac:dyDescent="0.25">
      <c r="A6906" s="15">
        <v>25.363883000000001</v>
      </c>
      <c r="B6906" s="15">
        <v>-105.590283</v>
      </c>
    </row>
    <row r="6907" spans="1:2" x14ac:dyDescent="0.25">
      <c r="A6907" s="15">
        <v>25.367556</v>
      </c>
      <c r="B6907" s="15">
        <v>-105.582688</v>
      </c>
    </row>
    <row r="6908" spans="1:2" x14ac:dyDescent="0.25">
      <c r="A6908" s="15">
        <v>25.371229</v>
      </c>
      <c r="B6908" s="15">
        <v>-105.577935</v>
      </c>
    </row>
    <row r="6909" spans="1:2" x14ac:dyDescent="0.25">
      <c r="A6909" s="15">
        <v>25.374901999999999</v>
      </c>
      <c r="B6909" s="15">
        <v>-105.574844</v>
      </c>
    </row>
    <row r="6910" spans="1:2" x14ac:dyDescent="0.25">
      <c r="A6910" s="15">
        <v>25.378575999999999</v>
      </c>
      <c r="B6910" s="15">
        <v>-105.570466</v>
      </c>
    </row>
    <row r="6911" spans="1:2" x14ac:dyDescent="0.25">
      <c r="A6911" s="15">
        <v>25.382249000000002</v>
      </c>
      <c r="B6911" s="15">
        <v>-105.567424</v>
      </c>
    </row>
    <row r="6912" spans="1:2" x14ac:dyDescent="0.25">
      <c r="A6912" s="15">
        <v>25.385922000000001</v>
      </c>
      <c r="B6912" s="15">
        <v>-105.563908</v>
      </c>
    </row>
    <row r="6913" spans="1:2" x14ac:dyDescent="0.25">
      <c r="A6913" s="15">
        <v>25.389595</v>
      </c>
      <c r="B6913" s="15">
        <v>-105.56079200000001</v>
      </c>
    </row>
    <row r="6914" spans="1:2" x14ac:dyDescent="0.25">
      <c r="A6914" s="15">
        <v>25.393269</v>
      </c>
      <c r="B6914" s="15">
        <v>-105.55734099999999</v>
      </c>
    </row>
    <row r="6915" spans="1:2" x14ac:dyDescent="0.25">
      <c r="A6915" s="15">
        <v>25.396941999999999</v>
      </c>
      <c r="B6915" s="15">
        <v>-105.553299</v>
      </c>
    </row>
    <row r="6916" spans="1:2" x14ac:dyDescent="0.25">
      <c r="A6916" s="15">
        <v>25.400614999999998</v>
      </c>
      <c r="B6916" s="15">
        <v>-105.55183</v>
      </c>
    </row>
    <row r="6917" spans="1:2" x14ac:dyDescent="0.25">
      <c r="A6917" s="15">
        <v>25.404288999999999</v>
      </c>
      <c r="B6917" s="15">
        <v>-105.55057600000001</v>
      </c>
    </row>
    <row r="6918" spans="1:2" x14ac:dyDescent="0.25">
      <c r="A6918" s="15">
        <v>25.407962000000001</v>
      </c>
      <c r="B6918" s="15">
        <v>-105.550802</v>
      </c>
    </row>
    <row r="6919" spans="1:2" x14ac:dyDescent="0.25">
      <c r="A6919" s="15">
        <v>25.411635</v>
      </c>
      <c r="B6919" s="15">
        <v>-105.551529</v>
      </c>
    </row>
    <row r="6920" spans="1:2" x14ac:dyDescent="0.25">
      <c r="A6920" s="15">
        <v>25.415308</v>
      </c>
      <c r="B6920" s="15">
        <v>-105.553594</v>
      </c>
    </row>
    <row r="6921" spans="1:2" x14ac:dyDescent="0.25">
      <c r="A6921" s="15">
        <v>25.418982</v>
      </c>
      <c r="B6921" s="15">
        <v>-105.556293</v>
      </c>
    </row>
    <row r="6922" spans="1:2" x14ac:dyDescent="0.25">
      <c r="A6922" s="15">
        <v>25.422654999999999</v>
      </c>
      <c r="B6922" s="15">
        <v>-105.559556</v>
      </c>
    </row>
    <row r="6923" spans="1:2" x14ac:dyDescent="0.25">
      <c r="A6923" s="15">
        <v>25.426328000000002</v>
      </c>
      <c r="B6923" s="15">
        <v>-105.563709</v>
      </c>
    </row>
    <row r="6924" spans="1:2" x14ac:dyDescent="0.25">
      <c r="A6924" s="15">
        <v>25.430001000000001</v>
      </c>
      <c r="B6924" s="15">
        <v>-105.56786</v>
      </c>
    </row>
    <row r="6925" spans="1:2" x14ac:dyDescent="0.25">
      <c r="A6925" s="15">
        <v>25.433675000000001</v>
      </c>
      <c r="B6925" s="15">
        <v>-105.578264</v>
      </c>
    </row>
    <row r="6926" spans="1:2" x14ac:dyDescent="0.25">
      <c r="A6926" s="15">
        <v>25.437348</v>
      </c>
      <c r="B6926" s="15">
        <v>-105.582088</v>
      </c>
    </row>
    <row r="6927" spans="1:2" x14ac:dyDescent="0.25">
      <c r="A6927" s="15">
        <v>25.441020999999999</v>
      </c>
      <c r="B6927" s="15">
        <v>-105.58622800000001</v>
      </c>
    </row>
    <row r="6928" spans="1:2" x14ac:dyDescent="0.25">
      <c r="A6928" s="15">
        <v>25.444693999999998</v>
      </c>
      <c r="B6928" s="15">
        <v>-105.59028600000001</v>
      </c>
    </row>
    <row r="6929" spans="1:2" x14ac:dyDescent="0.25">
      <c r="A6929" s="15">
        <v>25.448367999999999</v>
      </c>
      <c r="B6929" s="15">
        <v>-105.594847</v>
      </c>
    </row>
    <row r="6930" spans="1:2" x14ac:dyDescent="0.25">
      <c r="A6930" s="15">
        <v>25.452041000000001</v>
      </c>
      <c r="B6930" s="15">
        <v>-105.599924</v>
      </c>
    </row>
    <row r="6931" spans="1:2" x14ac:dyDescent="0.25">
      <c r="A6931" s="15">
        <v>25.455714</v>
      </c>
      <c r="B6931" s="15">
        <v>-105.60657999999999</v>
      </c>
    </row>
    <row r="6932" spans="1:2" x14ac:dyDescent="0.25">
      <c r="A6932" s="15">
        <v>25.459387</v>
      </c>
      <c r="B6932" s="15">
        <v>-105.61475</v>
      </c>
    </row>
    <row r="6933" spans="1:2" x14ac:dyDescent="0.25">
      <c r="A6933" s="15">
        <v>25.463061</v>
      </c>
      <c r="B6933" s="15">
        <v>-105.62403399999999</v>
      </c>
    </row>
    <row r="6934" spans="1:2" x14ac:dyDescent="0.25">
      <c r="A6934" s="15">
        <v>25.466733999999999</v>
      </c>
      <c r="B6934" s="15">
        <v>-105.632859</v>
      </c>
    </row>
    <row r="6935" spans="1:2" x14ac:dyDescent="0.25">
      <c r="A6935" s="15">
        <v>25.470407000000002</v>
      </c>
      <c r="B6935" s="15">
        <v>-105.641673</v>
      </c>
    </row>
    <row r="6936" spans="1:2" x14ac:dyDescent="0.25">
      <c r="A6936" s="15">
        <v>25.474081000000002</v>
      </c>
      <c r="B6936" s="15">
        <v>-105.650361</v>
      </c>
    </row>
    <row r="6937" spans="1:2" x14ac:dyDescent="0.25">
      <c r="A6937" s="15">
        <v>25.477754000000001</v>
      </c>
      <c r="B6937" s="15">
        <v>-105.658976</v>
      </c>
    </row>
    <row r="6938" spans="1:2" x14ac:dyDescent="0.25">
      <c r="A6938" s="15">
        <v>25.481427</v>
      </c>
      <c r="B6938" s="15">
        <v>-105.668238</v>
      </c>
    </row>
    <row r="6939" spans="1:2" x14ac:dyDescent="0.25">
      <c r="A6939" s="15">
        <v>25.485099999999999</v>
      </c>
      <c r="B6939" s="15">
        <v>-105.67556999999999</v>
      </c>
    </row>
    <row r="6940" spans="1:2" x14ac:dyDescent="0.25">
      <c r="A6940" s="15">
        <v>25.488773999999999</v>
      </c>
      <c r="B6940" s="15">
        <v>-105.682699</v>
      </c>
    </row>
    <row r="6941" spans="1:2" x14ac:dyDescent="0.25">
      <c r="A6941" s="15">
        <v>25.492446999999999</v>
      </c>
      <c r="B6941" s="15">
        <v>-105.690701</v>
      </c>
    </row>
    <row r="6942" spans="1:2" x14ac:dyDescent="0.25">
      <c r="A6942" s="15">
        <v>25.496120000000001</v>
      </c>
      <c r="B6942" s="15">
        <v>-105.698689</v>
      </c>
    </row>
    <row r="6943" spans="1:2" x14ac:dyDescent="0.25">
      <c r="A6943" s="15">
        <v>25.499793</v>
      </c>
      <c r="B6943" s="15">
        <v>-105.70905</v>
      </c>
    </row>
    <row r="6944" spans="1:2" x14ac:dyDescent="0.25">
      <c r="A6944" s="15">
        <v>25.503467000000001</v>
      </c>
      <c r="B6944" s="15">
        <v>-105.71803</v>
      </c>
    </row>
    <row r="6945" spans="1:2" x14ac:dyDescent="0.25">
      <c r="A6945" s="15">
        <v>25.50714</v>
      </c>
      <c r="B6945" s="15">
        <v>-105.727193</v>
      </c>
    </row>
    <row r="6946" spans="1:2" x14ac:dyDescent="0.25">
      <c r="A6946" s="15">
        <v>25.510812999999999</v>
      </c>
      <c r="B6946" s="15">
        <v>-105.735131</v>
      </c>
    </row>
    <row r="6947" spans="1:2" x14ac:dyDescent="0.25">
      <c r="A6947" s="15">
        <v>25.514486000000002</v>
      </c>
      <c r="B6947" s="15">
        <v>-105.74528599999999</v>
      </c>
    </row>
    <row r="6948" spans="1:2" x14ac:dyDescent="0.25">
      <c r="A6948" s="15">
        <v>25.518160000000002</v>
      </c>
      <c r="B6948" s="15">
        <v>-105.756608</v>
      </c>
    </row>
    <row r="6949" spans="1:2" x14ac:dyDescent="0.25">
      <c r="A6949" s="15">
        <v>25.521833000000001</v>
      </c>
      <c r="B6949" s="15">
        <v>-105.767026</v>
      </c>
    </row>
    <row r="6950" spans="1:2" x14ac:dyDescent="0.25">
      <c r="A6950" s="15">
        <v>25.525506</v>
      </c>
      <c r="B6950" s="15">
        <v>-105.776594</v>
      </c>
    </row>
    <row r="6951" spans="1:2" x14ac:dyDescent="0.25">
      <c r="A6951" s="15">
        <v>25.529178999999999</v>
      </c>
      <c r="B6951" s="15">
        <v>-105.785993</v>
      </c>
    </row>
    <row r="6952" spans="1:2" x14ac:dyDescent="0.25">
      <c r="A6952" s="15">
        <v>25.532852999999999</v>
      </c>
      <c r="B6952" s="15">
        <v>-105.793688</v>
      </c>
    </row>
    <row r="6953" spans="1:2" x14ac:dyDescent="0.25">
      <c r="A6953" s="15">
        <v>25.536525999999999</v>
      </c>
      <c r="B6953" s="15">
        <v>-105.801833</v>
      </c>
    </row>
    <row r="6954" spans="1:2" x14ac:dyDescent="0.25">
      <c r="A6954" s="15">
        <v>25.540199000000001</v>
      </c>
      <c r="B6954" s="15">
        <v>-105.80908100000001</v>
      </c>
    </row>
    <row r="6955" spans="1:2" x14ac:dyDescent="0.25">
      <c r="A6955" s="15">
        <v>25.543873000000001</v>
      </c>
      <c r="B6955" s="15">
        <v>-105.815162</v>
      </c>
    </row>
    <row r="6956" spans="1:2" x14ac:dyDescent="0.25">
      <c r="A6956" s="15">
        <v>25.547546000000001</v>
      </c>
      <c r="B6956" s="15">
        <v>-105.82126700000001</v>
      </c>
    </row>
    <row r="6957" spans="1:2" x14ac:dyDescent="0.25">
      <c r="A6957" s="15">
        <v>25.551219</v>
      </c>
      <c r="B6957" s="15">
        <v>-105.827839</v>
      </c>
    </row>
    <row r="6958" spans="1:2" x14ac:dyDescent="0.25">
      <c r="A6958" s="15">
        <v>25.554891999999999</v>
      </c>
      <c r="B6958" s="15">
        <v>-105.83470699999999</v>
      </c>
    </row>
    <row r="6959" spans="1:2" x14ac:dyDescent="0.25">
      <c r="A6959" s="15">
        <v>25.558565999999999</v>
      </c>
      <c r="B6959" s="15">
        <v>-105.840047</v>
      </c>
    </row>
    <row r="6960" spans="1:2" x14ac:dyDescent="0.25">
      <c r="A6960" s="15">
        <v>25.562239000000002</v>
      </c>
      <c r="B6960" s="15">
        <v>-105.84293599999999</v>
      </c>
    </row>
    <row r="6961" spans="1:2" x14ac:dyDescent="0.25">
      <c r="A6961" s="15">
        <v>25.565912000000001</v>
      </c>
      <c r="B6961" s="15">
        <v>-105.845568</v>
      </c>
    </row>
    <row r="6962" spans="1:2" x14ac:dyDescent="0.25">
      <c r="A6962" s="15">
        <v>25.569585</v>
      </c>
      <c r="B6962" s="15">
        <v>-105.850047</v>
      </c>
    </row>
    <row r="6963" spans="1:2" x14ac:dyDescent="0.25">
      <c r="A6963" s="15">
        <v>25.573259</v>
      </c>
      <c r="B6963" s="15">
        <v>-105.85481</v>
      </c>
    </row>
    <row r="6964" spans="1:2" x14ac:dyDescent="0.25">
      <c r="A6964" s="15">
        <v>25.576931999999999</v>
      </c>
      <c r="B6964" s="15">
        <v>-105.859261</v>
      </c>
    </row>
    <row r="6965" spans="1:2" x14ac:dyDescent="0.25">
      <c r="A6965" s="15">
        <v>25.580604999999998</v>
      </c>
      <c r="B6965" s="15">
        <v>-105.863001</v>
      </c>
    </row>
    <row r="6966" spans="1:2" x14ac:dyDescent="0.25">
      <c r="A6966" s="15">
        <v>25.584278000000001</v>
      </c>
      <c r="B6966" s="15">
        <v>-105.864819</v>
      </c>
    </row>
    <row r="6967" spans="1:2" x14ac:dyDescent="0.25">
      <c r="A6967" s="15">
        <v>25.587952000000001</v>
      </c>
      <c r="B6967" s="15">
        <v>-105.865132</v>
      </c>
    </row>
    <row r="6968" spans="1:2" x14ac:dyDescent="0.25">
      <c r="A6968" s="15">
        <v>25.591625000000001</v>
      </c>
      <c r="B6968" s="15">
        <v>-105.86717899999999</v>
      </c>
    </row>
    <row r="6969" spans="1:2" x14ac:dyDescent="0.25">
      <c r="A6969" s="15">
        <v>25.595298</v>
      </c>
      <c r="B6969" s="15">
        <v>-105.869377</v>
      </c>
    </row>
    <row r="6970" spans="1:2" x14ac:dyDescent="0.25">
      <c r="A6970" s="15">
        <v>25.598970999999999</v>
      </c>
      <c r="B6970" s="15">
        <v>-105.870605</v>
      </c>
    </row>
    <row r="6971" spans="1:2" x14ac:dyDescent="0.25">
      <c r="A6971" s="15">
        <v>25.602644999999999</v>
      </c>
      <c r="B6971" s="15">
        <v>-105.873243</v>
      </c>
    </row>
    <row r="6972" spans="1:2" x14ac:dyDescent="0.25">
      <c r="A6972" s="15">
        <v>25.606318000000002</v>
      </c>
      <c r="B6972" s="15">
        <v>-105.877066</v>
      </c>
    </row>
    <row r="6973" spans="1:2" x14ac:dyDescent="0.25">
      <c r="A6973" s="15">
        <v>25.609991000000001</v>
      </c>
      <c r="B6973" s="15">
        <v>-105.877217</v>
      </c>
    </row>
    <row r="6974" spans="1:2" x14ac:dyDescent="0.25">
      <c r="A6974" s="15">
        <v>25.613665000000001</v>
      </c>
      <c r="B6974" s="15">
        <v>-105.875516</v>
      </c>
    </row>
    <row r="6975" spans="1:2" x14ac:dyDescent="0.25">
      <c r="A6975" s="15">
        <v>25.617338</v>
      </c>
      <c r="B6975" s="15">
        <v>-105.87460400000001</v>
      </c>
    </row>
    <row r="6976" spans="1:2" x14ac:dyDescent="0.25">
      <c r="A6976" s="15">
        <v>25.621010999999999</v>
      </c>
      <c r="B6976" s="15">
        <v>-105.875174</v>
      </c>
    </row>
    <row r="6977" spans="1:2" x14ac:dyDescent="0.25">
      <c r="A6977" s="15">
        <v>25.624683999999998</v>
      </c>
      <c r="B6977" s="15">
        <v>-105.87551499999999</v>
      </c>
    </row>
    <row r="6978" spans="1:2" x14ac:dyDescent="0.25">
      <c r="A6978" s="15">
        <v>25.628357999999999</v>
      </c>
      <c r="B6978" s="15">
        <v>-105.876441</v>
      </c>
    </row>
    <row r="6979" spans="1:2" x14ac:dyDescent="0.25">
      <c r="A6979" s="15">
        <v>25.632031000000001</v>
      </c>
      <c r="B6979" s="15">
        <v>-105.87787899999999</v>
      </c>
    </row>
    <row r="6980" spans="1:2" x14ac:dyDescent="0.25">
      <c r="A6980" s="15">
        <v>25.635704</v>
      </c>
      <c r="B6980" s="15">
        <v>-105.877673</v>
      </c>
    </row>
    <row r="6981" spans="1:2" x14ac:dyDescent="0.25">
      <c r="A6981" s="15">
        <v>25.639377</v>
      </c>
      <c r="B6981" s="15">
        <v>-105.87735600000001</v>
      </c>
    </row>
    <row r="6982" spans="1:2" x14ac:dyDescent="0.25">
      <c r="A6982" s="15">
        <v>25.643051</v>
      </c>
      <c r="B6982" s="15">
        <v>-105.87773900000001</v>
      </c>
    </row>
    <row r="6983" spans="1:2" x14ac:dyDescent="0.25">
      <c r="A6983" s="15">
        <v>25.646723999999999</v>
      </c>
      <c r="B6983" s="15">
        <v>-105.879542</v>
      </c>
    </row>
    <row r="6984" spans="1:2" x14ac:dyDescent="0.25">
      <c r="A6984" s="15">
        <v>25.650397000000002</v>
      </c>
      <c r="B6984" s="15">
        <v>-105.88011</v>
      </c>
    </row>
    <row r="6985" spans="1:2" x14ac:dyDescent="0.25">
      <c r="A6985" s="15">
        <v>25.654070000000001</v>
      </c>
      <c r="B6985" s="15">
        <v>-105.878123</v>
      </c>
    </row>
    <row r="6986" spans="1:2" x14ac:dyDescent="0.25">
      <c r="A6986" s="15">
        <v>25.657744000000001</v>
      </c>
      <c r="B6986" s="15">
        <v>-105.87747299999999</v>
      </c>
    </row>
    <row r="6987" spans="1:2" x14ac:dyDescent="0.25">
      <c r="A6987" s="15">
        <v>25.661417</v>
      </c>
      <c r="B6987" s="15">
        <v>-105.877517</v>
      </c>
    </row>
    <row r="6988" spans="1:2" x14ac:dyDescent="0.25">
      <c r="A6988" s="15">
        <v>25.665089999999999</v>
      </c>
      <c r="B6988" s="15">
        <v>-105.877206</v>
      </c>
    </row>
    <row r="6989" spans="1:2" x14ac:dyDescent="0.25">
      <c r="A6989" s="15">
        <v>25.668762999999998</v>
      </c>
      <c r="B6989" s="15">
        <v>-105.877506</v>
      </c>
    </row>
    <row r="6990" spans="1:2" x14ac:dyDescent="0.25">
      <c r="A6990" s="15">
        <v>25.672436999999999</v>
      </c>
      <c r="B6990" s="15">
        <v>-105.876266</v>
      </c>
    </row>
    <row r="6991" spans="1:2" x14ac:dyDescent="0.25">
      <c r="A6991" s="15">
        <v>25.676110000000001</v>
      </c>
      <c r="B6991" s="15">
        <v>-105.87631</v>
      </c>
    </row>
    <row r="6992" spans="1:2" x14ac:dyDescent="0.25">
      <c r="A6992" s="15">
        <v>25.679783</v>
      </c>
      <c r="B6992" s="15">
        <v>-105.87706300000001</v>
      </c>
    </row>
    <row r="6993" spans="1:2" x14ac:dyDescent="0.25">
      <c r="A6993" s="15">
        <v>25.683457000000001</v>
      </c>
      <c r="B6993" s="15">
        <v>-105.879014</v>
      </c>
    </row>
    <row r="6994" spans="1:2" x14ac:dyDescent="0.25">
      <c r="A6994" s="15">
        <v>25.68713</v>
      </c>
      <c r="B6994" s="15">
        <v>-105.879594</v>
      </c>
    </row>
    <row r="6995" spans="1:2" x14ac:dyDescent="0.25">
      <c r="A6995" s="15">
        <v>25.690802999999999</v>
      </c>
      <c r="B6995" s="15">
        <v>-105.879863</v>
      </c>
    </row>
    <row r="6996" spans="1:2" x14ac:dyDescent="0.25">
      <c r="A6996" s="15">
        <v>25.694476000000002</v>
      </c>
      <c r="B6996" s="15">
        <v>-105.87987</v>
      </c>
    </row>
    <row r="6997" spans="1:2" x14ac:dyDescent="0.25">
      <c r="A6997" s="15">
        <v>25.698149999999998</v>
      </c>
      <c r="B6997" s="15">
        <v>-105.87927500000001</v>
      </c>
    </row>
    <row r="6998" spans="1:2" x14ac:dyDescent="0.25">
      <c r="A6998" s="15">
        <v>25.701823000000001</v>
      </c>
      <c r="B6998" s="15">
        <v>-105.878845</v>
      </c>
    </row>
    <row r="6999" spans="1:2" x14ac:dyDescent="0.25">
      <c r="A6999" s="15">
        <v>25.705496</v>
      </c>
      <c r="B6999" s="15">
        <v>-105.879165</v>
      </c>
    </row>
    <row r="7000" spans="1:2" x14ac:dyDescent="0.25">
      <c r="A7000" s="15">
        <v>25.709168999999999</v>
      </c>
      <c r="B7000" s="15">
        <v>-105.882031</v>
      </c>
    </row>
    <row r="7001" spans="1:2" x14ac:dyDescent="0.25">
      <c r="A7001" s="15">
        <v>25.712842999999999</v>
      </c>
      <c r="B7001" s="15">
        <v>-105.88446999999999</v>
      </c>
    </row>
    <row r="7002" spans="1:2" x14ac:dyDescent="0.25">
      <c r="A7002" s="15">
        <v>25.716515999999999</v>
      </c>
      <c r="B7002" s="15">
        <v>-105.885902</v>
      </c>
    </row>
    <row r="7003" spans="1:2" x14ac:dyDescent="0.25">
      <c r="A7003" s="15">
        <v>25.720189000000001</v>
      </c>
      <c r="B7003" s="15">
        <v>-105.889064</v>
      </c>
    </row>
    <row r="7004" spans="1:2" x14ac:dyDescent="0.25">
      <c r="A7004" s="15">
        <v>25.723862</v>
      </c>
      <c r="B7004" s="15">
        <v>-105.893055</v>
      </c>
    </row>
    <row r="7005" spans="1:2" x14ac:dyDescent="0.25">
      <c r="A7005" s="15">
        <v>25.727536000000001</v>
      </c>
      <c r="B7005" s="15">
        <v>-105.896947</v>
      </c>
    </row>
    <row r="7006" spans="1:2" x14ac:dyDescent="0.25">
      <c r="A7006" s="15">
        <v>25.731209</v>
      </c>
      <c r="B7006" s="15">
        <v>-105.900019</v>
      </c>
    </row>
    <row r="7007" spans="1:2" x14ac:dyDescent="0.25">
      <c r="A7007" s="15">
        <v>25.734881999999999</v>
      </c>
      <c r="B7007" s="15">
        <v>-105.90348299999999</v>
      </c>
    </row>
    <row r="7008" spans="1:2" x14ac:dyDescent="0.25">
      <c r="A7008" s="15">
        <v>25.738555000000002</v>
      </c>
      <c r="B7008" s="15">
        <v>-105.907748</v>
      </c>
    </row>
    <row r="7009" spans="1:2" x14ac:dyDescent="0.25">
      <c r="A7009" s="15">
        <v>25.742228999999998</v>
      </c>
      <c r="B7009" s="15">
        <v>-105.91097000000001</v>
      </c>
    </row>
    <row r="7010" spans="1:2" x14ac:dyDescent="0.25">
      <c r="A7010" s="15">
        <v>25.745902000000001</v>
      </c>
      <c r="B7010" s="15">
        <v>-105.915215</v>
      </c>
    </row>
    <row r="7011" spans="1:2" x14ac:dyDescent="0.25">
      <c r="A7011" s="15">
        <v>25.749575</v>
      </c>
      <c r="B7011" s="15">
        <v>-105.919388</v>
      </c>
    </row>
    <row r="7012" spans="1:2" x14ac:dyDescent="0.25">
      <c r="A7012" s="15">
        <v>25.753249</v>
      </c>
      <c r="B7012" s="15">
        <v>-105.924295</v>
      </c>
    </row>
    <row r="7013" spans="1:2" x14ac:dyDescent="0.25">
      <c r="A7013" s="15">
        <v>25.756921999999999</v>
      </c>
      <c r="B7013" s="15">
        <v>-105.930491</v>
      </c>
    </row>
    <row r="7014" spans="1:2" x14ac:dyDescent="0.25">
      <c r="A7014" s="15">
        <v>25.760594999999999</v>
      </c>
      <c r="B7014" s="15">
        <v>-105.932276</v>
      </c>
    </row>
    <row r="7015" spans="1:2" x14ac:dyDescent="0.25">
      <c r="A7015" s="15">
        <v>25.764268000000001</v>
      </c>
      <c r="B7015" s="15">
        <v>-105.93444599999999</v>
      </c>
    </row>
    <row r="7016" spans="1:2" x14ac:dyDescent="0.25">
      <c r="A7016" s="15">
        <v>25.767942000000001</v>
      </c>
      <c r="B7016" s="15">
        <v>-105.93762</v>
      </c>
    </row>
    <row r="7017" spans="1:2" x14ac:dyDescent="0.25">
      <c r="A7017" s="15">
        <v>25.771615000000001</v>
      </c>
      <c r="B7017" s="15">
        <v>-105.941548</v>
      </c>
    </row>
    <row r="7018" spans="1:2" x14ac:dyDescent="0.25">
      <c r="A7018" s="15">
        <v>25.775288</v>
      </c>
      <c r="B7018" s="15">
        <v>-105.944682</v>
      </c>
    </row>
    <row r="7019" spans="1:2" x14ac:dyDescent="0.25">
      <c r="A7019" s="15">
        <v>25.778960999999999</v>
      </c>
      <c r="B7019" s="15">
        <v>-105.946397</v>
      </c>
    </row>
    <row r="7020" spans="1:2" x14ac:dyDescent="0.25">
      <c r="A7020" s="15">
        <v>25.782634999999999</v>
      </c>
      <c r="B7020" s="15">
        <v>-105.950444</v>
      </c>
    </row>
    <row r="7021" spans="1:2" x14ac:dyDescent="0.25">
      <c r="A7021" s="15">
        <v>25.786307999999998</v>
      </c>
      <c r="B7021" s="15">
        <v>-105.95487</v>
      </c>
    </row>
    <row r="7022" spans="1:2" x14ac:dyDescent="0.25">
      <c r="A7022" s="15">
        <v>25.789981000000001</v>
      </c>
      <c r="B7022" s="15">
        <v>-105.95720300000001</v>
      </c>
    </row>
    <row r="7023" spans="1:2" x14ac:dyDescent="0.25">
      <c r="A7023" s="15">
        <v>25.793654</v>
      </c>
      <c r="B7023" s="15">
        <v>-105.958691</v>
      </c>
    </row>
    <row r="7024" spans="1:2" x14ac:dyDescent="0.25">
      <c r="A7024" s="15">
        <v>25.797328</v>
      </c>
      <c r="B7024" s="15">
        <v>-105.962557</v>
      </c>
    </row>
    <row r="7025" spans="1:2" x14ac:dyDescent="0.25">
      <c r="A7025" s="15">
        <v>25.801000999999999</v>
      </c>
      <c r="B7025" s="15">
        <v>-105.967927</v>
      </c>
    </row>
    <row r="7026" spans="1:2" x14ac:dyDescent="0.25">
      <c r="A7026" s="15">
        <v>25.804673999999999</v>
      </c>
      <c r="B7026" s="15">
        <v>-105.97129200000001</v>
      </c>
    </row>
    <row r="7027" spans="1:2" x14ac:dyDescent="0.25">
      <c r="A7027" s="15">
        <v>25.808347000000001</v>
      </c>
      <c r="B7027" s="15">
        <v>-105.974065</v>
      </c>
    </row>
    <row r="7028" spans="1:2" x14ac:dyDescent="0.25">
      <c r="A7028" s="15">
        <v>25.812021000000001</v>
      </c>
      <c r="B7028" s="15">
        <v>-105.976856</v>
      </c>
    </row>
    <row r="7029" spans="1:2" x14ac:dyDescent="0.25">
      <c r="A7029" s="15">
        <v>25.815694000000001</v>
      </c>
      <c r="B7029" s="15">
        <v>-105.978525</v>
      </c>
    </row>
    <row r="7030" spans="1:2" x14ac:dyDescent="0.25">
      <c r="A7030" s="15">
        <v>25.819367</v>
      </c>
      <c r="B7030" s="15">
        <v>-105.979586</v>
      </c>
    </row>
    <row r="7031" spans="1:2" x14ac:dyDescent="0.25">
      <c r="A7031" s="15">
        <v>25.823041</v>
      </c>
      <c r="B7031" s="15">
        <v>-105.979523</v>
      </c>
    </row>
    <row r="7032" spans="1:2" x14ac:dyDescent="0.25">
      <c r="A7032" s="15">
        <v>25.826713999999999</v>
      </c>
      <c r="B7032" s="15">
        <v>-105.980402</v>
      </c>
    </row>
    <row r="7033" spans="1:2" x14ac:dyDescent="0.25">
      <c r="A7033" s="15">
        <v>25.830387000000002</v>
      </c>
      <c r="B7033" s="15">
        <v>-105.980926</v>
      </c>
    </row>
    <row r="7034" spans="1:2" x14ac:dyDescent="0.25">
      <c r="A7034" s="15">
        <v>25.834060000000001</v>
      </c>
      <c r="B7034" s="15">
        <v>-105.980362</v>
      </c>
    </row>
    <row r="7035" spans="1:2" x14ac:dyDescent="0.25">
      <c r="A7035" s="15">
        <v>25.837734000000001</v>
      </c>
      <c r="B7035" s="15">
        <v>-105.981281</v>
      </c>
    </row>
    <row r="7036" spans="1:2" x14ac:dyDescent="0.25">
      <c r="A7036" s="15">
        <v>25.841407</v>
      </c>
      <c r="B7036" s="15">
        <v>-105.979574</v>
      </c>
    </row>
    <row r="7037" spans="1:2" x14ac:dyDescent="0.25">
      <c r="A7037" s="15">
        <v>25.845079999999999</v>
      </c>
      <c r="B7037" s="15">
        <v>-105.977294</v>
      </c>
    </row>
    <row r="7038" spans="1:2" x14ac:dyDescent="0.25">
      <c r="A7038" s="15">
        <v>25.848752999999999</v>
      </c>
      <c r="B7038" s="15">
        <v>-105.977161</v>
      </c>
    </row>
    <row r="7039" spans="1:2" x14ac:dyDescent="0.25">
      <c r="A7039" s="15">
        <v>25.852426999999999</v>
      </c>
      <c r="B7039" s="15">
        <v>-105.976795</v>
      </c>
    </row>
    <row r="7040" spans="1:2" x14ac:dyDescent="0.25">
      <c r="A7040" s="15">
        <v>25.856100000000001</v>
      </c>
      <c r="B7040" s="15">
        <v>-105.97519800000001</v>
      </c>
    </row>
    <row r="7041" spans="1:2" x14ac:dyDescent="0.25">
      <c r="A7041" s="15">
        <v>25.859773000000001</v>
      </c>
      <c r="B7041" s="15">
        <v>-105.97335</v>
      </c>
    </row>
    <row r="7042" spans="1:2" x14ac:dyDescent="0.25">
      <c r="A7042" s="15">
        <v>25.863446</v>
      </c>
      <c r="B7042" s="15">
        <v>-105.970941</v>
      </c>
    </row>
    <row r="7043" spans="1:2" x14ac:dyDescent="0.25">
      <c r="A7043" s="15">
        <v>25.86712</v>
      </c>
      <c r="B7043" s="15">
        <v>-105.970766</v>
      </c>
    </row>
    <row r="7044" spans="1:2" x14ac:dyDescent="0.25">
      <c r="A7044" s="15">
        <v>25.870792999999999</v>
      </c>
      <c r="B7044" s="15">
        <v>-105.97031699999999</v>
      </c>
    </row>
    <row r="7045" spans="1:2" x14ac:dyDescent="0.25">
      <c r="A7045" s="15">
        <v>25.874466000000002</v>
      </c>
      <c r="B7045" s="15">
        <v>-105.970062</v>
      </c>
    </row>
    <row r="7046" spans="1:2" x14ac:dyDescent="0.25">
      <c r="A7046" s="15">
        <v>25.878139000000001</v>
      </c>
      <c r="B7046" s="15">
        <v>-105.96717599999999</v>
      </c>
    </row>
    <row r="7047" spans="1:2" x14ac:dyDescent="0.25">
      <c r="A7047" s="15">
        <v>25.881813000000001</v>
      </c>
      <c r="B7047" s="15">
        <v>-105.963843</v>
      </c>
    </row>
    <row r="7048" spans="1:2" x14ac:dyDescent="0.25">
      <c r="A7048" s="15">
        <v>25.885486</v>
      </c>
      <c r="B7048" s="15">
        <v>-105.962481</v>
      </c>
    </row>
    <row r="7049" spans="1:2" x14ac:dyDescent="0.25">
      <c r="A7049" s="15">
        <v>25.889158999999999</v>
      </c>
      <c r="B7049" s="15">
        <v>-105.961304</v>
      </c>
    </row>
    <row r="7050" spans="1:2" x14ac:dyDescent="0.25">
      <c r="A7050" s="15">
        <v>25.892833</v>
      </c>
      <c r="B7050" s="15">
        <v>-105.960075</v>
      </c>
    </row>
    <row r="7051" spans="1:2" x14ac:dyDescent="0.25">
      <c r="A7051" s="15">
        <v>25.896505999999999</v>
      </c>
      <c r="B7051" s="15">
        <v>-105.95916800000001</v>
      </c>
    </row>
    <row r="7052" spans="1:2" x14ac:dyDescent="0.25">
      <c r="A7052" s="15">
        <v>25.900179000000001</v>
      </c>
      <c r="B7052" s="15">
        <v>-105.957475</v>
      </c>
    </row>
    <row r="7053" spans="1:2" x14ac:dyDescent="0.25">
      <c r="A7053" s="15">
        <v>25.903852000000001</v>
      </c>
      <c r="B7053" s="15">
        <v>-105.95735999999999</v>
      </c>
    </row>
    <row r="7054" spans="1:2" x14ac:dyDescent="0.25">
      <c r="A7054" s="15">
        <v>25.907526000000001</v>
      </c>
      <c r="B7054" s="15">
        <v>-105.957257</v>
      </c>
    </row>
    <row r="7055" spans="1:2" x14ac:dyDescent="0.25">
      <c r="A7055" s="15">
        <v>25.911199</v>
      </c>
      <c r="B7055" s="15">
        <v>-105.955231</v>
      </c>
    </row>
    <row r="7056" spans="1:2" x14ac:dyDescent="0.25">
      <c r="A7056" s="15">
        <v>25.914871999999999</v>
      </c>
      <c r="B7056" s="15">
        <v>-105.95373499999999</v>
      </c>
    </row>
    <row r="7057" spans="1:2" x14ac:dyDescent="0.25">
      <c r="A7057" s="15">
        <v>25.918545000000002</v>
      </c>
      <c r="B7057" s="15">
        <v>-105.953137</v>
      </c>
    </row>
    <row r="7058" spans="1:2" x14ac:dyDescent="0.25">
      <c r="A7058" s="15">
        <v>25.922218999999998</v>
      </c>
      <c r="B7058" s="15">
        <v>-105.952814</v>
      </c>
    </row>
    <row r="7059" spans="1:2" x14ac:dyDescent="0.25">
      <c r="A7059" s="15">
        <v>25.925892000000001</v>
      </c>
      <c r="B7059" s="15">
        <v>-105.952421</v>
      </c>
    </row>
    <row r="7060" spans="1:2" x14ac:dyDescent="0.25">
      <c r="A7060" s="15">
        <v>25.929565</v>
      </c>
      <c r="B7060" s="15">
        <v>-105.95067899999999</v>
      </c>
    </row>
    <row r="7061" spans="1:2" x14ac:dyDescent="0.25">
      <c r="A7061" s="15">
        <v>25.933237999999999</v>
      </c>
      <c r="B7061" s="15">
        <v>-105.948801</v>
      </c>
    </row>
    <row r="7062" spans="1:2" x14ac:dyDescent="0.25">
      <c r="A7062" s="15">
        <v>25.936912</v>
      </c>
      <c r="B7062" s="15">
        <v>-105.94649</v>
      </c>
    </row>
    <row r="7063" spans="1:2" x14ac:dyDescent="0.25">
      <c r="A7063" s="15">
        <v>25.940584999999999</v>
      </c>
      <c r="B7063" s="15">
        <v>-105.94396500000001</v>
      </c>
    </row>
    <row r="7064" spans="1:2" x14ac:dyDescent="0.25">
      <c r="A7064" s="15">
        <v>25.944258000000001</v>
      </c>
      <c r="B7064" s="15">
        <v>-105.941653</v>
      </c>
    </row>
    <row r="7065" spans="1:2" x14ac:dyDescent="0.25">
      <c r="A7065" s="15">
        <v>25.947931000000001</v>
      </c>
      <c r="B7065" s="15">
        <v>-105.941354</v>
      </c>
    </row>
    <row r="7066" spans="1:2" x14ac:dyDescent="0.25">
      <c r="A7066" s="15">
        <v>25.951605000000001</v>
      </c>
      <c r="B7066" s="15">
        <v>-105.94159000000001</v>
      </c>
    </row>
    <row r="7067" spans="1:2" x14ac:dyDescent="0.25">
      <c r="A7067" s="15">
        <v>25.955278</v>
      </c>
      <c r="B7067" s="15">
        <v>-105.941125</v>
      </c>
    </row>
    <row r="7068" spans="1:2" x14ac:dyDescent="0.25">
      <c r="A7068" s="15">
        <v>25.958950999999999</v>
      </c>
      <c r="B7068" s="15">
        <v>-105.941295</v>
      </c>
    </row>
    <row r="7069" spans="1:2" x14ac:dyDescent="0.25">
      <c r="A7069" s="15">
        <v>25.962624999999999</v>
      </c>
      <c r="B7069" s="15">
        <v>-105.94078399999999</v>
      </c>
    </row>
    <row r="7070" spans="1:2" x14ac:dyDescent="0.25">
      <c r="A7070" s="15">
        <v>25.966297999999998</v>
      </c>
      <c r="B7070" s="15">
        <v>-105.938412</v>
      </c>
    </row>
    <row r="7071" spans="1:2" x14ac:dyDescent="0.25">
      <c r="A7071" s="15">
        <v>25.969971000000001</v>
      </c>
      <c r="B7071" s="15">
        <v>-105.935545</v>
      </c>
    </row>
    <row r="7072" spans="1:2" x14ac:dyDescent="0.25">
      <c r="A7072" s="15">
        <v>25.973644</v>
      </c>
      <c r="B7072" s="15">
        <v>-105.933712</v>
      </c>
    </row>
    <row r="7073" spans="1:2" x14ac:dyDescent="0.25">
      <c r="A7073" s="15">
        <v>25.977318</v>
      </c>
      <c r="B7073" s="15">
        <v>-105.933537</v>
      </c>
    </row>
    <row r="7074" spans="1:2" x14ac:dyDescent="0.25">
      <c r="A7074" s="15">
        <v>25.980991</v>
      </c>
      <c r="B7074" s="15">
        <v>-105.93536899999999</v>
      </c>
    </row>
    <row r="7075" spans="1:2" x14ac:dyDescent="0.25">
      <c r="A7075" s="15">
        <v>25.984663999999999</v>
      </c>
      <c r="B7075" s="15">
        <v>-105.934415</v>
      </c>
    </row>
    <row r="7076" spans="1:2" x14ac:dyDescent="0.25">
      <c r="A7076" s="15">
        <v>25.988337000000001</v>
      </c>
      <c r="B7076" s="15">
        <v>-105.932106</v>
      </c>
    </row>
    <row r="7077" spans="1:2" x14ac:dyDescent="0.25">
      <c r="A7077" s="15">
        <v>25.992011000000002</v>
      </c>
      <c r="B7077" s="15">
        <v>-105.930952</v>
      </c>
    </row>
    <row r="7078" spans="1:2" x14ac:dyDescent="0.25">
      <c r="A7078" s="15">
        <v>25.995684000000001</v>
      </c>
      <c r="B7078" s="15">
        <v>-105.928928</v>
      </c>
    </row>
    <row r="7079" spans="1:2" x14ac:dyDescent="0.25">
      <c r="A7079" s="15">
        <v>25.999357</v>
      </c>
      <c r="B7079" s="15">
        <v>-105.927464</v>
      </c>
    </row>
    <row r="7080" spans="1:2" x14ac:dyDescent="0.25">
      <c r="A7080" s="15">
        <v>26.003029999999999</v>
      </c>
      <c r="B7080" s="15">
        <v>-105.92744500000001</v>
      </c>
    </row>
    <row r="7081" spans="1:2" x14ac:dyDescent="0.25">
      <c r="A7081" s="15">
        <v>26.006703999999999</v>
      </c>
      <c r="B7081" s="15">
        <v>-105.92625</v>
      </c>
    </row>
    <row r="7082" spans="1:2" x14ac:dyDescent="0.25">
      <c r="A7082" s="15">
        <v>26.010376999999998</v>
      </c>
      <c r="B7082" s="15">
        <v>-105.924656</v>
      </c>
    </row>
    <row r="7083" spans="1:2" x14ac:dyDescent="0.25">
      <c r="A7083" s="15">
        <v>26.014050000000001</v>
      </c>
      <c r="B7083" s="15">
        <v>-105.92277199999999</v>
      </c>
    </row>
    <row r="7084" spans="1:2" x14ac:dyDescent="0.25">
      <c r="A7084" s="15">
        <v>26.017723</v>
      </c>
      <c r="B7084" s="15">
        <v>-105.92137</v>
      </c>
    </row>
    <row r="7085" spans="1:2" x14ac:dyDescent="0.25">
      <c r="A7085" s="15">
        <v>26.021397</v>
      </c>
      <c r="B7085" s="15">
        <v>-105.92011599999999</v>
      </c>
    </row>
    <row r="7086" spans="1:2" x14ac:dyDescent="0.25">
      <c r="A7086" s="15">
        <v>26.025069999999999</v>
      </c>
      <c r="B7086" s="15">
        <v>-105.917817</v>
      </c>
    </row>
    <row r="7087" spans="1:2" x14ac:dyDescent="0.25">
      <c r="A7087" s="15">
        <v>26.028742999999999</v>
      </c>
      <c r="B7087" s="15">
        <v>-105.91637900000001</v>
      </c>
    </row>
    <row r="7088" spans="1:2" x14ac:dyDescent="0.25">
      <c r="A7088" s="15">
        <v>26.032416999999999</v>
      </c>
      <c r="B7088" s="15">
        <v>-105.915295</v>
      </c>
    </row>
    <row r="7089" spans="1:2" x14ac:dyDescent="0.25">
      <c r="A7089" s="15">
        <v>26.036090000000002</v>
      </c>
      <c r="B7089" s="15">
        <v>-105.911902</v>
      </c>
    </row>
    <row r="7090" spans="1:2" x14ac:dyDescent="0.25">
      <c r="A7090" s="15">
        <v>26.039763000000001</v>
      </c>
      <c r="B7090" s="15">
        <v>-105.90994499999999</v>
      </c>
    </row>
    <row r="7091" spans="1:2" x14ac:dyDescent="0.25">
      <c r="A7091" s="15">
        <v>26.043436</v>
      </c>
      <c r="B7091" s="15">
        <v>-105.906648</v>
      </c>
    </row>
    <row r="7092" spans="1:2" x14ac:dyDescent="0.25">
      <c r="A7092" s="15">
        <v>26.04711</v>
      </c>
      <c r="B7092" s="15">
        <v>-105.902365</v>
      </c>
    </row>
    <row r="7093" spans="1:2" x14ac:dyDescent="0.25">
      <c r="A7093" s="15">
        <v>26.050782999999999</v>
      </c>
      <c r="B7093" s="15">
        <v>-105.89877799999999</v>
      </c>
    </row>
    <row r="7094" spans="1:2" x14ac:dyDescent="0.25">
      <c r="A7094" s="15">
        <v>26.054455999999998</v>
      </c>
      <c r="B7094" s="15">
        <v>-105.89643599999999</v>
      </c>
    </row>
    <row r="7095" spans="1:2" x14ac:dyDescent="0.25">
      <c r="A7095" s="15">
        <v>26.058129000000001</v>
      </c>
      <c r="B7095" s="15">
        <v>-105.89355</v>
      </c>
    </row>
    <row r="7096" spans="1:2" x14ac:dyDescent="0.25">
      <c r="A7096" s="15">
        <v>26.061803000000001</v>
      </c>
      <c r="B7096" s="15">
        <v>-105.89056600000001</v>
      </c>
    </row>
    <row r="7097" spans="1:2" x14ac:dyDescent="0.25">
      <c r="A7097" s="15">
        <v>26.065476</v>
      </c>
      <c r="B7097" s="15">
        <v>-105.88860699999999</v>
      </c>
    </row>
    <row r="7098" spans="1:2" x14ac:dyDescent="0.25">
      <c r="A7098" s="15">
        <v>26.069148999999999</v>
      </c>
      <c r="B7098" s="15">
        <v>-105.88638899999999</v>
      </c>
    </row>
    <row r="7099" spans="1:2" x14ac:dyDescent="0.25">
      <c r="A7099" s="15">
        <v>26.072821999999999</v>
      </c>
      <c r="B7099" s="15">
        <v>-105.882918</v>
      </c>
    </row>
    <row r="7100" spans="1:2" x14ac:dyDescent="0.25">
      <c r="A7100" s="15">
        <v>26.076495999999999</v>
      </c>
      <c r="B7100" s="15">
        <v>-105.878029</v>
      </c>
    </row>
    <row r="7101" spans="1:2" x14ac:dyDescent="0.25">
      <c r="A7101" s="15">
        <v>26.080169000000001</v>
      </c>
      <c r="B7101" s="15">
        <v>-105.87364100000001</v>
      </c>
    </row>
    <row r="7102" spans="1:2" x14ac:dyDescent="0.25">
      <c r="A7102" s="15">
        <v>26.083842000000001</v>
      </c>
      <c r="B7102" s="15">
        <v>-105.869533</v>
      </c>
    </row>
    <row r="7103" spans="1:2" x14ac:dyDescent="0.25">
      <c r="A7103" s="15">
        <v>26.087515</v>
      </c>
      <c r="B7103" s="15">
        <v>-105.863737</v>
      </c>
    </row>
    <row r="7104" spans="1:2" x14ac:dyDescent="0.25">
      <c r="A7104" s="15">
        <v>26.091189</v>
      </c>
      <c r="B7104" s="15">
        <v>-105.856987</v>
      </c>
    </row>
    <row r="7105" spans="1:2" x14ac:dyDescent="0.25">
      <c r="A7105" s="15">
        <v>26.094861999999999</v>
      </c>
      <c r="B7105" s="15">
        <v>-105.85141</v>
      </c>
    </row>
    <row r="7106" spans="1:2" x14ac:dyDescent="0.25">
      <c r="A7106" s="15">
        <v>26.098534999999998</v>
      </c>
      <c r="B7106" s="15">
        <v>-105.846479</v>
      </c>
    </row>
    <row r="7107" spans="1:2" x14ac:dyDescent="0.25">
      <c r="A7107" s="15">
        <v>26.102208999999998</v>
      </c>
      <c r="B7107" s="15">
        <v>-105.84130399999999</v>
      </c>
    </row>
    <row r="7108" spans="1:2" x14ac:dyDescent="0.25">
      <c r="A7108" s="15">
        <v>26.105882000000001</v>
      </c>
      <c r="B7108" s="15">
        <v>-105.836325</v>
      </c>
    </row>
    <row r="7109" spans="1:2" x14ac:dyDescent="0.25">
      <c r="A7109" s="15">
        <v>26.109555</v>
      </c>
      <c r="B7109" s="15">
        <v>-105.83252</v>
      </c>
    </row>
    <row r="7110" spans="1:2" x14ac:dyDescent="0.25">
      <c r="A7110" s="15">
        <v>26.113227999999999</v>
      </c>
      <c r="B7110" s="15">
        <v>-105.827487</v>
      </c>
    </row>
    <row r="7111" spans="1:2" x14ac:dyDescent="0.25">
      <c r="A7111" s="15">
        <v>26.116902</v>
      </c>
      <c r="B7111" s="15">
        <v>-105.823723</v>
      </c>
    </row>
    <row r="7112" spans="1:2" x14ac:dyDescent="0.25">
      <c r="A7112" s="15">
        <v>26.120574999999999</v>
      </c>
      <c r="B7112" s="15">
        <v>-105.818848</v>
      </c>
    </row>
    <row r="7113" spans="1:2" x14ac:dyDescent="0.25">
      <c r="A7113" s="15">
        <v>26.124248000000001</v>
      </c>
      <c r="B7113" s="15">
        <v>-105.81362300000001</v>
      </c>
    </row>
    <row r="7114" spans="1:2" x14ac:dyDescent="0.25">
      <c r="A7114" s="15">
        <v>26.127921000000001</v>
      </c>
      <c r="B7114" s="15">
        <v>-105.80975100000001</v>
      </c>
    </row>
    <row r="7115" spans="1:2" x14ac:dyDescent="0.25">
      <c r="A7115" s="15">
        <v>26.131595000000001</v>
      </c>
      <c r="B7115" s="15">
        <v>-105.805216</v>
      </c>
    </row>
    <row r="7116" spans="1:2" x14ac:dyDescent="0.25">
      <c r="A7116" s="15">
        <v>26.135268</v>
      </c>
      <c r="B7116" s="15">
        <v>-105.801177</v>
      </c>
    </row>
    <row r="7117" spans="1:2" x14ac:dyDescent="0.25">
      <c r="A7117" s="15">
        <v>26.138940999999999</v>
      </c>
      <c r="B7117" s="15">
        <v>-105.796092</v>
      </c>
    </row>
    <row r="7118" spans="1:2" x14ac:dyDescent="0.25">
      <c r="A7118" s="15">
        <v>26.142613999999998</v>
      </c>
      <c r="B7118" s="15">
        <v>-105.792068</v>
      </c>
    </row>
    <row r="7119" spans="1:2" x14ac:dyDescent="0.25">
      <c r="A7119" s="15">
        <v>26.146287999999998</v>
      </c>
      <c r="B7119" s="15">
        <v>-105.788775</v>
      </c>
    </row>
    <row r="7120" spans="1:2" x14ac:dyDescent="0.25">
      <c r="A7120" s="15">
        <v>26.149961000000001</v>
      </c>
      <c r="B7120" s="15">
        <v>-105.78438300000001</v>
      </c>
    </row>
    <row r="7121" spans="1:2" x14ac:dyDescent="0.25">
      <c r="A7121" s="15">
        <v>26.153634</v>
      </c>
      <c r="B7121" s="15">
        <v>-105.78022900000001</v>
      </c>
    </row>
    <row r="7122" spans="1:2" x14ac:dyDescent="0.25">
      <c r="A7122" s="15">
        <v>26.157306999999999</v>
      </c>
      <c r="B7122" s="15">
        <v>-105.777182</v>
      </c>
    </row>
    <row r="7123" spans="1:2" x14ac:dyDescent="0.25">
      <c r="A7123" s="15">
        <v>26.160981</v>
      </c>
      <c r="B7123" s="15">
        <v>-105.773809</v>
      </c>
    </row>
    <row r="7124" spans="1:2" x14ac:dyDescent="0.25">
      <c r="A7124" s="15">
        <v>26.164653999999999</v>
      </c>
      <c r="B7124" s="15">
        <v>-105.771019</v>
      </c>
    </row>
    <row r="7125" spans="1:2" x14ac:dyDescent="0.25">
      <c r="A7125" s="15">
        <v>26.168327000000001</v>
      </c>
      <c r="B7125" s="15">
        <v>-105.767472</v>
      </c>
    </row>
    <row r="7126" spans="1:2" x14ac:dyDescent="0.25">
      <c r="A7126" s="15">
        <v>26.172001000000002</v>
      </c>
      <c r="B7126" s="15">
        <v>-105.764965</v>
      </c>
    </row>
    <row r="7127" spans="1:2" x14ac:dyDescent="0.25">
      <c r="A7127" s="15">
        <v>26.175674000000001</v>
      </c>
      <c r="B7127" s="15">
        <v>-105.76366</v>
      </c>
    </row>
    <row r="7128" spans="1:2" x14ac:dyDescent="0.25">
      <c r="A7128" s="15">
        <v>26.179347</v>
      </c>
      <c r="B7128" s="15">
        <v>-105.761876</v>
      </c>
    </row>
    <row r="7129" spans="1:2" x14ac:dyDescent="0.25">
      <c r="A7129" s="15">
        <v>26.183019999999999</v>
      </c>
      <c r="B7129" s="15">
        <v>-105.759829</v>
      </c>
    </row>
    <row r="7130" spans="1:2" x14ac:dyDescent="0.25">
      <c r="A7130" s="15">
        <v>26.186693999999999</v>
      </c>
      <c r="B7130" s="15">
        <v>-105.75836700000001</v>
      </c>
    </row>
    <row r="7131" spans="1:2" x14ac:dyDescent="0.25">
      <c r="A7131" s="15">
        <v>26.190366999999998</v>
      </c>
      <c r="B7131" s="15">
        <v>-105.75662199999999</v>
      </c>
    </row>
    <row r="7132" spans="1:2" x14ac:dyDescent="0.25">
      <c r="A7132" s="15">
        <v>26.194040000000001</v>
      </c>
      <c r="B7132" s="15">
        <v>-105.75451099999999</v>
      </c>
    </row>
    <row r="7133" spans="1:2" x14ac:dyDescent="0.25">
      <c r="A7133" s="15">
        <v>26.197713</v>
      </c>
      <c r="B7133" s="15">
        <v>-105.752098</v>
      </c>
    </row>
    <row r="7134" spans="1:2" x14ac:dyDescent="0.25">
      <c r="A7134" s="15">
        <v>26.201387</v>
      </c>
      <c r="B7134" s="15">
        <v>-105.751469</v>
      </c>
    </row>
    <row r="7135" spans="1:2" x14ac:dyDescent="0.25">
      <c r="A7135" s="15">
        <v>26.20506</v>
      </c>
      <c r="B7135" s="15">
        <v>-105.749961</v>
      </c>
    </row>
    <row r="7136" spans="1:2" x14ac:dyDescent="0.25">
      <c r="A7136" s="15">
        <v>26.208732999999999</v>
      </c>
      <c r="B7136" s="15">
        <v>-105.750117</v>
      </c>
    </row>
    <row r="7137" spans="1:2" x14ac:dyDescent="0.25">
      <c r="A7137" s="15">
        <v>26.212406000000001</v>
      </c>
      <c r="B7137" s="15">
        <v>-105.75099400000001</v>
      </c>
    </row>
    <row r="7138" spans="1:2" x14ac:dyDescent="0.25">
      <c r="A7138" s="15">
        <v>26.216080000000002</v>
      </c>
      <c r="B7138" s="15">
        <v>-105.75220299999999</v>
      </c>
    </row>
    <row r="7139" spans="1:2" x14ac:dyDescent="0.25">
      <c r="A7139" s="15">
        <v>26.219753000000001</v>
      </c>
      <c r="B7139" s="15">
        <v>-105.754057</v>
      </c>
    </row>
    <row r="7140" spans="1:2" x14ac:dyDescent="0.25">
      <c r="A7140" s="15">
        <v>26.223426</v>
      </c>
      <c r="B7140" s="15">
        <v>-105.75603599999999</v>
      </c>
    </row>
    <row r="7141" spans="1:2" x14ac:dyDescent="0.25">
      <c r="A7141" s="15">
        <v>26.227098999999999</v>
      </c>
      <c r="B7141" s="15">
        <v>-105.76017</v>
      </c>
    </row>
    <row r="7142" spans="1:2" x14ac:dyDescent="0.25">
      <c r="A7142" s="15">
        <v>26.230772999999999</v>
      </c>
      <c r="B7142" s="15">
        <v>-105.76387099999999</v>
      </c>
    </row>
    <row r="7143" spans="1:2" x14ac:dyDescent="0.25">
      <c r="A7143" s="15">
        <v>26.234445999999998</v>
      </c>
      <c r="B7143" s="15">
        <v>-105.76656</v>
      </c>
    </row>
    <row r="7144" spans="1:2" x14ac:dyDescent="0.25">
      <c r="A7144" s="15">
        <v>26.238119000000001</v>
      </c>
      <c r="B7144" s="15">
        <v>-105.76775000000001</v>
      </c>
    </row>
    <row r="7145" spans="1:2" x14ac:dyDescent="0.25">
      <c r="A7145" s="15">
        <v>26.241793000000001</v>
      </c>
      <c r="B7145" s="15">
        <v>-105.76575099999999</v>
      </c>
    </row>
    <row r="7146" spans="1:2" x14ac:dyDescent="0.25">
      <c r="A7146" s="15">
        <v>26.245466</v>
      </c>
      <c r="B7146" s="15">
        <v>-105.762359</v>
      </c>
    </row>
    <row r="7147" spans="1:2" x14ac:dyDescent="0.25">
      <c r="A7147" s="15">
        <v>26.249139</v>
      </c>
      <c r="B7147" s="15">
        <v>-105.761835</v>
      </c>
    </row>
    <row r="7148" spans="1:2" x14ac:dyDescent="0.25">
      <c r="A7148" s="15">
        <v>26.252811999999999</v>
      </c>
      <c r="B7148" s="15">
        <v>-105.765694</v>
      </c>
    </row>
    <row r="7149" spans="1:2" x14ac:dyDescent="0.25">
      <c r="A7149" s="15">
        <v>26.256485999999999</v>
      </c>
      <c r="B7149" s="15">
        <v>-105.768748</v>
      </c>
    </row>
    <row r="7150" spans="1:2" x14ac:dyDescent="0.25">
      <c r="A7150" s="15">
        <v>26.260159000000002</v>
      </c>
      <c r="B7150" s="15">
        <v>-105.77287</v>
      </c>
    </row>
    <row r="7151" spans="1:2" x14ac:dyDescent="0.25">
      <c r="A7151" s="15">
        <v>26.263832000000001</v>
      </c>
      <c r="B7151" s="15">
        <v>-105.77825799999999</v>
      </c>
    </row>
    <row r="7152" spans="1:2" x14ac:dyDescent="0.25">
      <c r="A7152" s="15">
        <v>26.267505</v>
      </c>
      <c r="B7152" s="15">
        <v>-105.783474</v>
      </c>
    </row>
    <row r="7153" spans="1:2" x14ac:dyDescent="0.25">
      <c r="A7153" s="15">
        <v>26.271179</v>
      </c>
      <c r="B7153" s="15">
        <v>-105.78778</v>
      </c>
    </row>
    <row r="7154" spans="1:2" x14ac:dyDescent="0.25">
      <c r="A7154" s="15">
        <v>26.274851999999999</v>
      </c>
      <c r="B7154" s="15">
        <v>-105.794528</v>
      </c>
    </row>
    <row r="7155" spans="1:2" x14ac:dyDescent="0.25">
      <c r="A7155" s="15">
        <v>26.278524999999998</v>
      </c>
      <c r="B7155" s="15">
        <v>-105.80311399999999</v>
      </c>
    </row>
    <row r="7156" spans="1:2" x14ac:dyDescent="0.25">
      <c r="A7156" s="15">
        <v>26.282198000000001</v>
      </c>
      <c r="B7156" s="15">
        <v>-105.812037</v>
      </c>
    </row>
    <row r="7157" spans="1:2" x14ac:dyDescent="0.25">
      <c r="A7157" s="15">
        <v>26.285872000000001</v>
      </c>
      <c r="B7157" s="15">
        <v>-105.820159</v>
      </c>
    </row>
    <row r="7158" spans="1:2" x14ac:dyDescent="0.25">
      <c r="A7158" s="15">
        <v>26.289545</v>
      </c>
      <c r="B7158" s="15">
        <v>-105.828042</v>
      </c>
    </row>
    <row r="7159" spans="1:2" x14ac:dyDescent="0.25">
      <c r="A7159" s="15">
        <v>26.293218</v>
      </c>
      <c r="B7159" s="15">
        <v>-105.835598</v>
      </c>
    </row>
    <row r="7160" spans="1:2" x14ac:dyDescent="0.25">
      <c r="A7160" s="15">
        <v>26.296892</v>
      </c>
      <c r="B7160" s="15">
        <v>-105.84250299999999</v>
      </c>
    </row>
    <row r="7161" spans="1:2" x14ac:dyDescent="0.25">
      <c r="A7161" s="15">
        <v>26.300564999999999</v>
      </c>
      <c r="B7161" s="15">
        <v>-105.850025</v>
      </c>
    </row>
    <row r="7162" spans="1:2" x14ac:dyDescent="0.25">
      <c r="A7162" s="15">
        <v>26.304238000000002</v>
      </c>
      <c r="B7162" s="15">
        <v>-105.85839199999999</v>
      </c>
    </row>
    <row r="7163" spans="1:2" x14ac:dyDescent="0.25">
      <c r="A7163" s="15">
        <v>26.307911000000001</v>
      </c>
      <c r="B7163" s="15">
        <v>-105.865442</v>
      </c>
    </row>
    <row r="7164" spans="1:2" x14ac:dyDescent="0.25">
      <c r="A7164" s="15">
        <v>26.311585000000001</v>
      </c>
      <c r="B7164" s="15">
        <v>-105.873287</v>
      </c>
    </row>
    <row r="7165" spans="1:2" x14ac:dyDescent="0.25">
      <c r="A7165" s="15">
        <v>26.315258</v>
      </c>
      <c r="B7165" s="15">
        <v>-105.880218</v>
      </c>
    </row>
    <row r="7166" spans="1:2" x14ac:dyDescent="0.25">
      <c r="A7166" s="15">
        <v>26.318930999999999</v>
      </c>
      <c r="B7166" s="15">
        <v>-105.887715</v>
      </c>
    </row>
    <row r="7167" spans="1:2" x14ac:dyDescent="0.25">
      <c r="A7167" s="15">
        <v>26.322603999999998</v>
      </c>
      <c r="B7167" s="15">
        <v>-105.89371300000001</v>
      </c>
    </row>
    <row r="7168" spans="1:2" x14ac:dyDescent="0.25">
      <c r="A7168" s="15">
        <v>26.326277999999999</v>
      </c>
      <c r="B7168" s="15">
        <v>-105.89968</v>
      </c>
    </row>
    <row r="7169" spans="1:2" x14ac:dyDescent="0.25">
      <c r="A7169" s="15">
        <v>26.329951000000001</v>
      </c>
      <c r="B7169" s="15">
        <v>-105.90777199999999</v>
      </c>
    </row>
    <row r="7170" spans="1:2" x14ac:dyDescent="0.25">
      <c r="A7170" s="15">
        <v>26.333624</v>
      </c>
      <c r="B7170" s="15">
        <v>-105.915548</v>
      </c>
    </row>
    <row r="7171" spans="1:2" x14ac:dyDescent="0.25">
      <c r="A7171" s="15">
        <v>26.337297</v>
      </c>
      <c r="B7171" s="15">
        <v>-105.922732</v>
      </c>
    </row>
    <row r="7172" spans="1:2" x14ac:dyDescent="0.25">
      <c r="A7172" s="15">
        <v>26.340971</v>
      </c>
      <c r="B7172" s="15">
        <v>-105.930396</v>
      </c>
    </row>
    <row r="7173" spans="1:2" x14ac:dyDescent="0.25">
      <c r="A7173" s="15">
        <v>26.344643999999999</v>
      </c>
      <c r="B7173" s="15">
        <v>-105.93639899999999</v>
      </c>
    </row>
    <row r="7174" spans="1:2" x14ac:dyDescent="0.25">
      <c r="A7174" s="15">
        <v>26.348317000000002</v>
      </c>
      <c r="B7174" s="15">
        <v>-105.940226</v>
      </c>
    </row>
    <row r="7175" spans="1:2" x14ac:dyDescent="0.25">
      <c r="A7175" s="15">
        <v>26.351990000000001</v>
      </c>
      <c r="B7175" s="15">
        <v>-105.944506</v>
      </c>
    </row>
    <row r="7176" spans="1:2" x14ac:dyDescent="0.25">
      <c r="A7176" s="15">
        <v>26.355664000000001</v>
      </c>
      <c r="B7176" s="15">
        <v>-105.95094</v>
      </c>
    </row>
    <row r="7177" spans="1:2" x14ac:dyDescent="0.25">
      <c r="A7177" s="15">
        <v>26.359337</v>
      </c>
      <c r="B7177" s="15">
        <v>-105.95726999999999</v>
      </c>
    </row>
    <row r="7178" spans="1:2" x14ac:dyDescent="0.25">
      <c r="A7178" s="15">
        <v>26.363009999999999</v>
      </c>
      <c r="B7178" s="15">
        <v>-105.962324</v>
      </c>
    </row>
    <row r="7179" spans="1:2" x14ac:dyDescent="0.25">
      <c r="A7179" s="15">
        <v>26.366683999999999</v>
      </c>
      <c r="B7179" s="15">
        <v>-105.96831</v>
      </c>
    </row>
    <row r="7180" spans="1:2" x14ac:dyDescent="0.25">
      <c r="A7180" s="15">
        <v>26.370356999999998</v>
      </c>
      <c r="B7180" s="15">
        <v>-105.973489</v>
      </c>
    </row>
    <row r="7181" spans="1:2" x14ac:dyDescent="0.25">
      <c r="A7181" s="15">
        <v>26.374030000000001</v>
      </c>
      <c r="B7181" s="15">
        <v>-105.97718399999999</v>
      </c>
    </row>
    <row r="7182" spans="1:2" x14ac:dyDescent="0.25">
      <c r="A7182" s="15">
        <v>26.377703</v>
      </c>
      <c r="B7182" s="15">
        <v>-105.981881</v>
      </c>
    </row>
    <row r="7183" spans="1:2" x14ac:dyDescent="0.25">
      <c r="A7183" s="15">
        <v>26.381377000000001</v>
      </c>
      <c r="B7183" s="15">
        <v>-105.987965</v>
      </c>
    </row>
    <row r="7184" spans="1:2" x14ac:dyDescent="0.25">
      <c r="A7184" s="15">
        <v>26.38505</v>
      </c>
      <c r="B7184" s="15">
        <v>-105.99341</v>
      </c>
    </row>
    <row r="7185" spans="1:2" x14ac:dyDescent="0.25">
      <c r="A7185" s="15">
        <v>26.388722999999999</v>
      </c>
      <c r="B7185" s="15">
        <v>-105.997646</v>
      </c>
    </row>
    <row r="7186" spans="1:2" x14ac:dyDescent="0.25">
      <c r="A7186" s="15">
        <v>26.392396000000002</v>
      </c>
      <c r="B7186" s="15">
        <v>-106.001713</v>
      </c>
    </row>
    <row r="7187" spans="1:2" x14ac:dyDescent="0.25">
      <c r="A7187" s="15">
        <v>26.396070000000002</v>
      </c>
      <c r="B7187" s="15">
        <v>-106.007617</v>
      </c>
    </row>
    <row r="7188" spans="1:2" x14ac:dyDescent="0.25">
      <c r="A7188" s="15">
        <v>26.399743000000001</v>
      </c>
      <c r="B7188" s="15">
        <v>-106.013363</v>
      </c>
    </row>
    <row r="7189" spans="1:2" x14ac:dyDescent="0.25">
      <c r="A7189" s="15">
        <v>26.403416</v>
      </c>
      <c r="B7189" s="15">
        <v>-106.018452</v>
      </c>
    </row>
    <row r="7190" spans="1:2" x14ac:dyDescent="0.25">
      <c r="A7190" s="15">
        <v>26.407088999999999</v>
      </c>
      <c r="B7190" s="15">
        <v>-106.025553</v>
      </c>
    </row>
    <row r="7191" spans="1:2" x14ac:dyDescent="0.25">
      <c r="A7191" s="15">
        <v>26.410762999999999</v>
      </c>
      <c r="B7191" s="15">
        <v>-106.031289</v>
      </c>
    </row>
    <row r="7192" spans="1:2" x14ac:dyDescent="0.25">
      <c r="A7192" s="15">
        <v>26.414435999999998</v>
      </c>
      <c r="B7192" s="15">
        <v>-106.038597</v>
      </c>
    </row>
    <row r="7193" spans="1:2" x14ac:dyDescent="0.25">
      <c r="A7193" s="15">
        <v>26.418109000000001</v>
      </c>
      <c r="B7193" s="15">
        <v>-106.046764</v>
      </c>
    </row>
    <row r="7194" spans="1:2" x14ac:dyDescent="0.25">
      <c r="A7194" s="15">
        <v>26.421782</v>
      </c>
      <c r="B7194" s="15">
        <v>-106.05548899999999</v>
      </c>
    </row>
    <row r="7195" spans="1:2" x14ac:dyDescent="0.25">
      <c r="A7195" s="15">
        <v>26.425456000000001</v>
      </c>
      <c r="B7195" s="15">
        <v>-106.06441</v>
      </c>
    </row>
    <row r="7196" spans="1:2" x14ac:dyDescent="0.25">
      <c r="A7196" s="15">
        <v>26.429129</v>
      </c>
      <c r="B7196" s="15">
        <v>-106.07340499999999</v>
      </c>
    </row>
    <row r="7197" spans="1:2" x14ac:dyDescent="0.25">
      <c r="A7197" s="15">
        <v>26.432801999999999</v>
      </c>
      <c r="B7197" s="15">
        <v>-106.08210699999999</v>
      </c>
    </row>
    <row r="7198" spans="1:2" x14ac:dyDescent="0.25">
      <c r="A7198" s="15">
        <v>26.436475999999999</v>
      </c>
      <c r="B7198" s="15">
        <v>-106.09104600000001</v>
      </c>
    </row>
    <row r="7199" spans="1:2" x14ac:dyDescent="0.25">
      <c r="A7199" s="15">
        <v>26.440149000000002</v>
      </c>
      <c r="B7199" s="15">
        <v>-106.100238</v>
      </c>
    </row>
    <row r="7200" spans="1:2" x14ac:dyDescent="0.25">
      <c r="A7200" s="15">
        <v>26.443822000000001</v>
      </c>
      <c r="B7200" s="15">
        <v>-106.110152</v>
      </c>
    </row>
    <row r="7201" spans="1:2" x14ac:dyDescent="0.25">
      <c r="A7201" s="15">
        <v>26.447495</v>
      </c>
      <c r="B7201" s="15">
        <v>-106.12090600000001</v>
      </c>
    </row>
    <row r="7202" spans="1:2" x14ac:dyDescent="0.25">
      <c r="A7202" s="15">
        <v>26.451169</v>
      </c>
      <c r="B7202" s="15">
        <v>-106.131957</v>
      </c>
    </row>
    <row r="7203" spans="1:2" x14ac:dyDescent="0.25">
      <c r="A7203" s="15">
        <v>26.454841999999999</v>
      </c>
      <c r="B7203" s="15">
        <v>-106.143106</v>
      </c>
    </row>
    <row r="7204" spans="1:2" x14ac:dyDescent="0.25">
      <c r="A7204" s="15">
        <v>26.458514999999998</v>
      </c>
      <c r="B7204" s="15">
        <v>-106.156623</v>
      </c>
    </row>
    <row r="7205" spans="1:2" x14ac:dyDescent="0.25">
      <c r="A7205" s="15">
        <v>26.462188000000001</v>
      </c>
      <c r="B7205" s="15">
        <v>-106.17281800000001</v>
      </c>
    </row>
    <row r="7206" spans="1:2" x14ac:dyDescent="0.25">
      <c r="A7206" s="15">
        <v>26.465862000000001</v>
      </c>
      <c r="B7206" s="15">
        <v>-106.187185</v>
      </c>
    </row>
    <row r="7207" spans="1:2" x14ac:dyDescent="0.25">
      <c r="A7207" s="15">
        <v>26.469535</v>
      </c>
      <c r="B7207" s="15">
        <v>-106.200795</v>
      </c>
    </row>
    <row r="7208" spans="1:2" x14ac:dyDescent="0.25">
      <c r="A7208" s="15">
        <v>26.473208</v>
      </c>
      <c r="B7208" s="15">
        <v>-106.214947</v>
      </c>
    </row>
    <row r="7209" spans="1:2" x14ac:dyDescent="0.25">
      <c r="A7209" s="15">
        <v>26.476880999999999</v>
      </c>
      <c r="B7209" s="15">
        <v>-106.22941</v>
      </c>
    </row>
    <row r="7210" spans="1:2" x14ac:dyDescent="0.25">
      <c r="A7210" s="15">
        <v>26.480554999999999</v>
      </c>
      <c r="B7210" s="15">
        <v>-106.24413</v>
      </c>
    </row>
    <row r="7211" spans="1:2" x14ac:dyDescent="0.25">
      <c r="A7211" s="15">
        <v>26.484228000000002</v>
      </c>
      <c r="B7211" s="15">
        <v>-106.259049</v>
      </c>
    </row>
    <row r="7212" spans="1:2" x14ac:dyDescent="0.25">
      <c r="A7212" s="15">
        <v>26.487901000000001</v>
      </c>
      <c r="B7212" s="15">
        <v>-106.273483</v>
      </c>
    </row>
    <row r="7213" spans="1:2" x14ac:dyDescent="0.25">
      <c r="A7213" s="15">
        <v>26.491574</v>
      </c>
      <c r="B7213" s="15">
        <v>-106.289929</v>
      </c>
    </row>
    <row r="7214" spans="1:2" x14ac:dyDescent="0.25">
      <c r="A7214" s="15">
        <v>26.495248</v>
      </c>
      <c r="B7214" s="15">
        <v>-106.305345</v>
      </c>
    </row>
    <row r="7215" spans="1:2" x14ac:dyDescent="0.25">
      <c r="A7215" s="15">
        <v>26.498920999999999</v>
      </c>
      <c r="B7215" s="15">
        <v>-106.319693</v>
      </c>
    </row>
    <row r="7216" spans="1:2" x14ac:dyDescent="0.25">
      <c r="A7216" s="15">
        <v>26.502593999999998</v>
      </c>
      <c r="B7216" s="15">
        <v>-106.333012</v>
      </c>
    </row>
    <row r="7217" spans="1:2" x14ac:dyDescent="0.25">
      <c r="A7217" s="15">
        <v>26.506267999999999</v>
      </c>
      <c r="B7217" s="15">
        <v>-106.34669100000001</v>
      </c>
    </row>
    <row r="7218" spans="1:2" x14ac:dyDescent="0.25">
      <c r="A7218" s="15">
        <v>26.509941000000001</v>
      </c>
      <c r="B7218" s="15">
        <v>-106.357437</v>
      </c>
    </row>
    <row r="7219" spans="1:2" x14ac:dyDescent="0.25">
      <c r="A7219" s="15">
        <v>26.513614</v>
      </c>
      <c r="B7219" s="15">
        <v>-106.36926800000001</v>
      </c>
    </row>
    <row r="7220" spans="1:2" x14ac:dyDescent="0.25">
      <c r="A7220" s="15">
        <v>26.517287</v>
      </c>
      <c r="B7220" s="15">
        <v>-106.37974199999999</v>
      </c>
    </row>
    <row r="7221" spans="1:2" x14ac:dyDescent="0.25">
      <c r="A7221" s="15">
        <v>26.520961</v>
      </c>
      <c r="B7221" s="15">
        <v>-106.38772400000001</v>
      </c>
    </row>
    <row r="7222" spans="1:2" x14ac:dyDescent="0.25">
      <c r="A7222" s="15">
        <v>26.524633999999999</v>
      </c>
      <c r="B7222" s="15">
        <v>-106.39712299999999</v>
      </c>
    </row>
    <row r="7223" spans="1:2" x14ac:dyDescent="0.25">
      <c r="A7223" s="15">
        <v>26.528307000000002</v>
      </c>
      <c r="B7223" s="15">
        <v>-106.409386</v>
      </c>
    </row>
    <row r="7224" spans="1:2" x14ac:dyDescent="0.25">
      <c r="A7224" s="15">
        <v>26.531980000000001</v>
      </c>
      <c r="B7224" s="15">
        <v>-106.420478</v>
      </c>
    </row>
    <row r="7225" spans="1:2" x14ac:dyDescent="0.25">
      <c r="A7225" s="15">
        <v>26.535654000000001</v>
      </c>
      <c r="B7225" s="15">
        <v>-106.429911</v>
      </c>
    </row>
    <row r="7226" spans="1:2" x14ac:dyDescent="0.25">
      <c r="A7226" s="15">
        <v>26.539327</v>
      </c>
      <c r="B7226" s="15">
        <v>-106.43895000000001</v>
      </c>
    </row>
    <row r="7227" spans="1:2" x14ac:dyDescent="0.25">
      <c r="A7227" s="15">
        <v>26.542999999999999</v>
      </c>
      <c r="B7227" s="15">
        <v>-106.448004</v>
      </c>
    </row>
    <row r="7228" spans="1:2" x14ac:dyDescent="0.25">
      <c r="A7228" s="15">
        <v>26.546672999999998</v>
      </c>
      <c r="B7228" s="15">
        <v>-106.457582</v>
      </c>
    </row>
    <row r="7229" spans="1:2" x14ac:dyDescent="0.25">
      <c r="A7229" s="15">
        <v>26.550346999999999</v>
      </c>
      <c r="B7229" s="15">
        <v>-106.465592</v>
      </c>
    </row>
    <row r="7230" spans="1:2" x14ac:dyDescent="0.25">
      <c r="A7230" s="15">
        <v>26.554020000000001</v>
      </c>
      <c r="B7230" s="15">
        <v>-106.472677</v>
      </c>
    </row>
    <row r="7231" spans="1:2" x14ac:dyDescent="0.25">
      <c r="A7231" s="15">
        <v>26.557693</v>
      </c>
      <c r="B7231" s="15">
        <v>-106.48025699999999</v>
      </c>
    </row>
    <row r="7232" spans="1:2" x14ac:dyDescent="0.25">
      <c r="A7232" s="15">
        <v>26.561366</v>
      </c>
      <c r="B7232" s="15">
        <v>-106.48679</v>
      </c>
    </row>
    <row r="7233" spans="1:2" x14ac:dyDescent="0.25">
      <c r="A7233" s="15">
        <v>26.56504</v>
      </c>
      <c r="B7233" s="15">
        <v>-106.492144</v>
      </c>
    </row>
    <row r="7234" spans="1:2" x14ac:dyDescent="0.25">
      <c r="A7234" s="15">
        <v>26.568712999999999</v>
      </c>
      <c r="B7234" s="15">
        <v>-106.49814600000001</v>
      </c>
    </row>
    <row r="7235" spans="1:2" x14ac:dyDescent="0.25">
      <c r="A7235" s="15">
        <v>26.572386000000002</v>
      </c>
      <c r="B7235" s="15">
        <v>-106.506107</v>
      </c>
    </row>
    <row r="7236" spans="1:2" x14ac:dyDescent="0.25">
      <c r="A7236" s="15">
        <v>26.576059999999998</v>
      </c>
      <c r="B7236" s="15">
        <v>-106.512406</v>
      </c>
    </row>
    <row r="7237" spans="1:2" x14ac:dyDescent="0.25">
      <c r="A7237" s="15">
        <v>26.579733000000001</v>
      </c>
      <c r="B7237" s="15">
        <v>-106.518021</v>
      </c>
    </row>
    <row r="7238" spans="1:2" x14ac:dyDescent="0.25">
      <c r="A7238" s="15">
        <v>26.583406</v>
      </c>
      <c r="B7238" s="15">
        <v>-106.52189</v>
      </c>
    </row>
    <row r="7239" spans="1:2" x14ac:dyDescent="0.25">
      <c r="A7239" s="15">
        <v>26.587078999999999</v>
      </c>
      <c r="B7239" s="15">
        <v>-106.524434</v>
      </c>
    </row>
    <row r="7240" spans="1:2" x14ac:dyDescent="0.25">
      <c r="A7240" s="15">
        <v>26.590752999999999</v>
      </c>
      <c r="B7240" s="15">
        <v>-106.52645800000001</v>
      </c>
    </row>
    <row r="7241" spans="1:2" x14ac:dyDescent="0.25">
      <c r="A7241" s="15">
        <v>26.594425999999999</v>
      </c>
      <c r="B7241" s="15">
        <v>-106.527654</v>
      </c>
    </row>
    <row r="7242" spans="1:2" x14ac:dyDescent="0.25">
      <c r="A7242" s="15">
        <v>26.598099000000001</v>
      </c>
      <c r="B7242" s="15">
        <v>-106.52895100000001</v>
      </c>
    </row>
    <row r="7243" spans="1:2" x14ac:dyDescent="0.25">
      <c r="A7243" s="15">
        <v>26.601772</v>
      </c>
      <c r="B7243" s="15">
        <v>-106.527907</v>
      </c>
    </row>
    <row r="7244" spans="1:2" x14ac:dyDescent="0.25">
      <c r="A7244" s="15">
        <v>26.605446000000001</v>
      </c>
      <c r="B7244" s="15">
        <v>-106.52717199999999</v>
      </c>
    </row>
    <row r="7245" spans="1:2" x14ac:dyDescent="0.25">
      <c r="A7245" s="15">
        <v>26.609119</v>
      </c>
      <c r="B7245" s="15">
        <v>-106.52605699999999</v>
      </c>
    </row>
    <row r="7246" spans="1:2" x14ac:dyDescent="0.25">
      <c r="A7246" s="15">
        <v>26.612791999999999</v>
      </c>
      <c r="B7246" s="15">
        <v>-106.525536</v>
      </c>
    </row>
    <row r="7247" spans="1:2" x14ac:dyDescent="0.25">
      <c r="A7247" s="15">
        <v>26.616465000000002</v>
      </c>
      <c r="B7247" s="15">
        <v>-106.530462</v>
      </c>
    </row>
    <row r="7248" spans="1:2" x14ac:dyDescent="0.25">
      <c r="A7248" s="15">
        <v>26.620139000000002</v>
      </c>
      <c r="B7248" s="15">
        <v>-106.538037</v>
      </c>
    </row>
    <row r="7249" spans="1:2" x14ac:dyDescent="0.25">
      <c r="A7249" s="15">
        <v>26.623812000000001</v>
      </c>
      <c r="B7249" s="15">
        <v>-106.540024</v>
      </c>
    </row>
    <row r="7250" spans="1:2" x14ac:dyDescent="0.25">
      <c r="A7250" s="15">
        <v>26.627485</v>
      </c>
      <c r="B7250" s="15">
        <v>-106.53770799999999</v>
      </c>
    </row>
    <row r="7251" spans="1:2" x14ac:dyDescent="0.25">
      <c r="A7251" s="15">
        <v>26.631157999999999</v>
      </c>
      <c r="B7251" s="15">
        <v>-106.535662</v>
      </c>
    </row>
    <row r="7252" spans="1:2" x14ac:dyDescent="0.25">
      <c r="A7252" s="15">
        <v>26.634831999999999</v>
      </c>
      <c r="B7252" s="15">
        <v>-106.53230499999999</v>
      </c>
    </row>
    <row r="7253" spans="1:2" x14ac:dyDescent="0.25">
      <c r="A7253" s="15">
        <v>26.638504999999999</v>
      </c>
      <c r="B7253" s="15">
        <v>-106.52959</v>
      </c>
    </row>
    <row r="7254" spans="1:2" x14ac:dyDescent="0.25">
      <c r="A7254" s="15">
        <v>26.642178000000001</v>
      </c>
      <c r="B7254" s="15">
        <v>-106.526905</v>
      </c>
    </row>
    <row r="7255" spans="1:2" x14ac:dyDescent="0.25">
      <c r="A7255" s="15">
        <v>26.645852000000001</v>
      </c>
      <c r="B7255" s="15">
        <v>-106.524505</v>
      </c>
    </row>
    <row r="7256" spans="1:2" x14ac:dyDescent="0.25">
      <c r="A7256" s="15">
        <v>26.649525000000001</v>
      </c>
      <c r="B7256" s="15">
        <v>-106.52202200000001</v>
      </c>
    </row>
    <row r="7257" spans="1:2" x14ac:dyDescent="0.25">
      <c r="A7257" s="15">
        <v>26.653198</v>
      </c>
      <c r="B7257" s="15">
        <v>-106.518086</v>
      </c>
    </row>
    <row r="7258" spans="1:2" x14ac:dyDescent="0.25">
      <c r="A7258" s="15">
        <v>26.656870999999999</v>
      </c>
      <c r="B7258" s="15">
        <v>-106.513403</v>
      </c>
    </row>
    <row r="7259" spans="1:2" x14ac:dyDescent="0.25">
      <c r="A7259" s="15">
        <v>26.660544999999999</v>
      </c>
      <c r="B7259" s="15">
        <v>-106.50898100000001</v>
      </c>
    </row>
    <row r="7260" spans="1:2" x14ac:dyDescent="0.25">
      <c r="A7260" s="15">
        <v>26.664218000000002</v>
      </c>
      <c r="B7260" s="15">
        <v>-106.50618799999999</v>
      </c>
    </row>
    <row r="7261" spans="1:2" x14ac:dyDescent="0.25">
      <c r="A7261" s="15">
        <v>26.667891000000001</v>
      </c>
      <c r="B7261" s="15">
        <v>-106.505168</v>
      </c>
    </row>
    <row r="7262" spans="1:2" x14ac:dyDescent="0.25">
      <c r="A7262" s="15">
        <v>26.671564</v>
      </c>
      <c r="B7262" s="15">
        <v>-106.504648</v>
      </c>
    </row>
    <row r="7263" spans="1:2" x14ac:dyDescent="0.25">
      <c r="A7263" s="15">
        <v>26.675238</v>
      </c>
      <c r="B7263" s="15">
        <v>-106.502729</v>
      </c>
    </row>
    <row r="7264" spans="1:2" x14ac:dyDescent="0.25">
      <c r="A7264" s="15">
        <v>26.678910999999999</v>
      </c>
      <c r="B7264" s="15">
        <v>-106.500924</v>
      </c>
    </row>
    <row r="7265" spans="1:2" x14ac:dyDescent="0.25">
      <c r="A7265" s="15">
        <v>26.682583999999999</v>
      </c>
      <c r="B7265" s="15">
        <v>-106.501217</v>
      </c>
    </row>
    <row r="7266" spans="1:2" x14ac:dyDescent="0.25">
      <c r="A7266" s="15">
        <v>26.686257000000001</v>
      </c>
      <c r="B7266" s="15">
        <v>-106.50187699999999</v>
      </c>
    </row>
    <row r="7267" spans="1:2" x14ac:dyDescent="0.25">
      <c r="A7267" s="15">
        <v>26.689931000000001</v>
      </c>
      <c r="B7267" s="15">
        <v>-106.501047</v>
      </c>
    </row>
    <row r="7268" spans="1:2" x14ac:dyDescent="0.25">
      <c r="A7268" s="15">
        <v>26.693604000000001</v>
      </c>
      <c r="B7268" s="15">
        <v>-106.500547</v>
      </c>
    </row>
    <row r="7269" spans="1:2" x14ac:dyDescent="0.25">
      <c r="A7269" s="15">
        <v>26.697277</v>
      </c>
      <c r="B7269" s="15">
        <v>-106.502984</v>
      </c>
    </row>
    <row r="7270" spans="1:2" x14ac:dyDescent="0.25">
      <c r="A7270" s="15">
        <v>26.700949999999999</v>
      </c>
      <c r="B7270" s="15">
        <v>-106.50611499999999</v>
      </c>
    </row>
    <row r="7271" spans="1:2" x14ac:dyDescent="0.25">
      <c r="A7271" s="15">
        <v>26.704623999999999</v>
      </c>
      <c r="B7271" s="15">
        <v>-106.505081</v>
      </c>
    </row>
    <row r="7272" spans="1:2" x14ac:dyDescent="0.25">
      <c r="A7272" s="15">
        <v>26.708297000000002</v>
      </c>
      <c r="B7272" s="15">
        <v>-106.504784</v>
      </c>
    </row>
    <row r="7273" spans="1:2" x14ac:dyDescent="0.25">
      <c r="A7273" s="15">
        <v>26.711970000000001</v>
      </c>
      <c r="B7273" s="15">
        <v>-106.504029</v>
      </c>
    </row>
    <row r="7274" spans="1:2" x14ac:dyDescent="0.25">
      <c r="A7274" s="15">
        <v>26.715644000000001</v>
      </c>
      <c r="B7274" s="15">
        <v>-106.502926</v>
      </c>
    </row>
    <row r="7275" spans="1:2" x14ac:dyDescent="0.25">
      <c r="A7275" s="15">
        <v>26.719317</v>
      </c>
      <c r="B7275" s="15">
        <v>-106.504347</v>
      </c>
    </row>
    <row r="7276" spans="1:2" x14ac:dyDescent="0.25">
      <c r="A7276" s="15">
        <v>26.722989999999999</v>
      </c>
      <c r="B7276" s="15">
        <v>-106.50685900000001</v>
      </c>
    </row>
    <row r="7277" spans="1:2" x14ac:dyDescent="0.25">
      <c r="A7277" s="15">
        <v>26.726662999999999</v>
      </c>
      <c r="B7277" s="15">
        <v>-106.50866499999999</v>
      </c>
    </row>
    <row r="7278" spans="1:2" x14ac:dyDescent="0.25">
      <c r="A7278" s="15">
        <v>26.730336999999999</v>
      </c>
      <c r="B7278" s="15">
        <v>-106.51043</v>
      </c>
    </row>
    <row r="7279" spans="1:2" x14ac:dyDescent="0.25">
      <c r="A7279" s="15">
        <v>26.734010000000001</v>
      </c>
      <c r="B7279" s="15">
        <v>-106.51150800000001</v>
      </c>
    </row>
    <row r="7280" spans="1:2" x14ac:dyDescent="0.25">
      <c r="A7280" s="15">
        <v>26.737683000000001</v>
      </c>
      <c r="B7280" s="15">
        <v>-106.513768</v>
      </c>
    </row>
    <row r="7281" spans="1:2" x14ac:dyDescent="0.25">
      <c r="A7281" s="15">
        <v>26.741356</v>
      </c>
      <c r="B7281" s="15">
        <v>-106.517167</v>
      </c>
    </row>
    <row r="7282" spans="1:2" x14ac:dyDescent="0.25">
      <c r="A7282" s="15">
        <v>26.74503</v>
      </c>
      <c r="B7282" s="15">
        <v>-106.518916</v>
      </c>
    </row>
    <row r="7283" spans="1:2" x14ac:dyDescent="0.25">
      <c r="A7283" s="15">
        <v>26.748702999999999</v>
      </c>
      <c r="B7283" s="15">
        <v>-106.520596</v>
      </c>
    </row>
    <row r="7284" spans="1:2" x14ac:dyDescent="0.25">
      <c r="A7284" s="15">
        <v>26.752376000000002</v>
      </c>
      <c r="B7284" s="15">
        <v>-106.522198</v>
      </c>
    </row>
    <row r="7285" spans="1:2" x14ac:dyDescent="0.25">
      <c r="A7285" s="15">
        <v>26.756049000000001</v>
      </c>
      <c r="B7285" s="15">
        <v>-106.52349</v>
      </c>
    </row>
    <row r="7286" spans="1:2" x14ac:dyDescent="0.25">
      <c r="A7286" s="15">
        <v>26.759723000000001</v>
      </c>
      <c r="B7286" s="15">
        <v>-106.526381</v>
      </c>
    </row>
    <row r="7287" spans="1:2" x14ac:dyDescent="0.25">
      <c r="A7287" s="15">
        <v>26.763396</v>
      </c>
      <c r="B7287" s="15">
        <v>-106.529746</v>
      </c>
    </row>
    <row r="7288" spans="1:2" x14ac:dyDescent="0.25">
      <c r="A7288" s="15">
        <v>26.767068999999999</v>
      </c>
      <c r="B7288" s="15">
        <v>-106.53272200000001</v>
      </c>
    </row>
    <row r="7289" spans="1:2" x14ac:dyDescent="0.25">
      <c r="A7289" s="15">
        <v>26.770741999999998</v>
      </c>
      <c r="B7289" s="15">
        <v>-106.53440500000001</v>
      </c>
    </row>
    <row r="7290" spans="1:2" x14ac:dyDescent="0.25">
      <c r="A7290" s="15">
        <v>26.774415999999999</v>
      </c>
      <c r="B7290" s="15">
        <v>-106.535236</v>
      </c>
    </row>
    <row r="7291" spans="1:2" x14ac:dyDescent="0.25">
      <c r="A7291" s="15">
        <v>26.778089000000001</v>
      </c>
      <c r="B7291" s="15">
        <v>-106.537361</v>
      </c>
    </row>
    <row r="7292" spans="1:2" x14ac:dyDescent="0.25">
      <c r="A7292" s="15">
        <v>26.781762000000001</v>
      </c>
      <c r="B7292" s="15">
        <v>-106.539154</v>
      </c>
    </row>
    <row r="7293" spans="1:2" x14ac:dyDescent="0.25">
      <c r="A7293" s="15">
        <v>26.785436000000001</v>
      </c>
      <c r="B7293" s="15">
        <v>-106.54050700000001</v>
      </c>
    </row>
    <row r="7294" spans="1:2" x14ac:dyDescent="0.25">
      <c r="A7294" s="15">
        <v>26.789109</v>
      </c>
      <c r="B7294" s="15">
        <v>-106.54128799999999</v>
      </c>
    </row>
    <row r="7295" spans="1:2" x14ac:dyDescent="0.25">
      <c r="A7295" s="15">
        <v>26.792781999999999</v>
      </c>
      <c r="B7295" s="15">
        <v>-106.541155</v>
      </c>
    </row>
    <row r="7296" spans="1:2" x14ac:dyDescent="0.25">
      <c r="A7296" s="15">
        <v>26.796455000000002</v>
      </c>
      <c r="B7296" s="15">
        <v>-106.54121000000001</v>
      </c>
    </row>
    <row r="7297" spans="1:2" x14ac:dyDescent="0.25">
      <c r="A7297" s="15">
        <v>26.800128999999998</v>
      </c>
      <c r="B7297" s="15">
        <v>-106.541471</v>
      </c>
    </row>
    <row r="7298" spans="1:2" x14ac:dyDescent="0.25">
      <c r="A7298" s="15">
        <v>26.803802000000001</v>
      </c>
      <c r="B7298" s="15">
        <v>-106.539258</v>
      </c>
    </row>
    <row r="7299" spans="1:2" x14ac:dyDescent="0.25">
      <c r="A7299" s="15">
        <v>26.807475</v>
      </c>
      <c r="B7299" s="15">
        <v>-106.535724</v>
      </c>
    </row>
    <row r="7300" spans="1:2" x14ac:dyDescent="0.25">
      <c r="A7300" s="15">
        <v>26.811147999999999</v>
      </c>
      <c r="B7300" s="15">
        <v>-106.534611</v>
      </c>
    </row>
    <row r="7301" spans="1:2" x14ac:dyDescent="0.25">
      <c r="A7301" s="15">
        <v>26.814821999999999</v>
      </c>
      <c r="B7301" s="15">
        <v>-106.532241</v>
      </c>
    </row>
    <row r="7302" spans="1:2" x14ac:dyDescent="0.25">
      <c r="A7302" s="15">
        <v>26.818494999999999</v>
      </c>
      <c r="B7302" s="15">
        <v>-106.530416</v>
      </c>
    </row>
    <row r="7303" spans="1:2" x14ac:dyDescent="0.25">
      <c r="A7303" s="15">
        <v>26.822168000000001</v>
      </c>
      <c r="B7303" s="15">
        <v>-106.52864</v>
      </c>
    </row>
    <row r="7304" spans="1:2" x14ac:dyDescent="0.25">
      <c r="A7304" s="15">
        <v>26.825841</v>
      </c>
      <c r="B7304" s="15">
        <v>-106.524203</v>
      </c>
    </row>
    <row r="7305" spans="1:2" x14ac:dyDescent="0.25">
      <c r="A7305" s="15">
        <v>26.829515000000001</v>
      </c>
      <c r="B7305" s="15">
        <v>-106.51831799999999</v>
      </c>
    </row>
    <row r="7306" spans="1:2" x14ac:dyDescent="0.25">
      <c r="A7306" s="15">
        <v>26.833188</v>
      </c>
      <c r="B7306" s="15">
        <v>-106.512846</v>
      </c>
    </row>
    <row r="7307" spans="1:2" x14ac:dyDescent="0.25">
      <c r="A7307" s="15">
        <v>26.836860999999999</v>
      </c>
      <c r="B7307" s="15">
        <v>-106.505994</v>
      </c>
    </row>
    <row r="7308" spans="1:2" x14ac:dyDescent="0.25">
      <c r="A7308" s="15">
        <v>26.840534000000002</v>
      </c>
      <c r="B7308" s="15">
        <v>-106.50035800000001</v>
      </c>
    </row>
    <row r="7309" spans="1:2" x14ac:dyDescent="0.25">
      <c r="A7309" s="15">
        <v>26.844207999999998</v>
      </c>
      <c r="B7309" s="15">
        <v>-106.493531</v>
      </c>
    </row>
    <row r="7310" spans="1:2" x14ac:dyDescent="0.25">
      <c r="A7310" s="15">
        <v>26.847881000000001</v>
      </c>
      <c r="B7310" s="15">
        <v>-106.486796</v>
      </c>
    </row>
    <row r="7311" spans="1:2" x14ac:dyDescent="0.25">
      <c r="A7311" s="15">
        <v>26.851554</v>
      </c>
      <c r="B7311" s="15">
        <v>-106.481742</v>
      </c>
    </row>
    <row r="7312" spans="1:2" x14ac:dyDescent="0.25">
      <c r="A7312" s="15">
        <v>26.855228</v>
      </c>
      <c r="B7312" s="15">
        <v>-106.476533</v>
      </c>
    </row>
    <row r="7313" spans="1:2" x14ac:dyDescent="0.25">
      <c r="A7313" s="15">
        <v>26.858900999999999</v>
      </c>
      <c r="B7313" s="15">
        <v>-106.46942799999999</v>
      </c>
    </row>
    <row r="7314" spans="1:2" x14ac:dyDescent="0.25">
      <c r="A7314" s="15">
        <v>26.862573999999999</v>
      </c>
      <c r="B7314" s="15">
        <v>-106.46267</v>
      </c>
    </row>
    <row r="7315" spans="1:2" x14ac:dyDescent="0.25">
      <c r="A7315" s="15">
        <v>26.866247000000001</v>
      </c>
      <c r="B7315" s="15">
        <v>-106.456596</v>
      </c>
    </row>
    <row r="7316" spans="1:2" x14ac:dyDescent="0.25">
      <c r="A7316" s="15">
        <v>26.869921000000001</v>
      </c>
      <c r="B7316" s="15">
        <v>-106.450964</v>
      </c>
    </row>
    <row r="7317" spans="1:2" x14ac:dyDescent="0.25">
      <c r="A7317" s="15">
        <v>26.873594000000001</v>
      </c>
      <c r="B7317" s="15">
        <v>-106.445909</v>
      </c>
    </row>
    <row r="7318" spans="1:2" x14ac:dyDescent="0.25">
      <c r="A7318" s="15">
        <v>26.877267</v>
      </c>
      <c r="B7318" s="15">
        <v>-106.44135799999999</v>
      </c>
    </row>
    <row r="7319" spans="1:2" x14ac:dyDescent="0.25">
      <c r="A7319" s="15">
        <v>26.880939999999999</v>
      </c>
      <c r="B7319" s="15">
        <v>-106.437166</v>
      </c>
    </row>
    <row r="7320" spans="1:2" x14ac:dyDescent="0.25">
      <c r="A7320" s="15">
        <v>26.884613999999999</v>
      </c>
      <c r="B7320" s="15">
        <v>-106.43400800000001</v>
      </c>
    </row>
    <row r="7321" spans="1:2" x14ac:dyDescent="0.25">
      <c r="A7321" s="15">
        <v>26.888286999999998</v>
      </c>
      <c r="B7321" s="15">
        <v>-106.43163</v>
      </c>
    </row>
    <row r="7322" spans="1:2" x14ac:dyDescent="0.25">
      <c r="A7322" s="15">
        <v>26.891960000000001</v>
      </c>
      <c r="B7322" s="15">
        <v>-106.428462</v>
      </c>
    </row>
    <row r="7323" spans="1:2" x14ac:dyDescent="0.25">
      <c r="A7323" s="15">
        <v>26.895633</v>
      </c>
      <c r="B7323" s="15">
        <v>-106.426079</v>
      </c>
    </row>
    <row r="7324" spans="1:2" x14ac:dyDescent="0.25">
      <c r="A7324" s="15">
        <v>26.899307</v>
      </c>
      <c r="B7324" s="15">
        <v>-106.424215</v>
      </c>
    </row>
    <row r="7325" spans="1:2" x14ac:dyDescent="0.25">
      <c r="A7325" s="15">
        <v>26.902979999999999</v>
      </c>
      <c r="B7325" s="15">
        <v>-106.419055</v>
      </c>
    </row>
    <row r="7326" spans="1:2" x14ac:dyDescent="0.25">
      <c r="A7326" s="15">
        <v>26.906652999999999</v>
      </c>
      <c r="B7326" s="15">
        <v>-106.413427</v>
      </c>
    </row>
    <row r="7327" spans="1:2" x14ac:dyDescent="0.25">
      <c r="A7327" s="15">
        <v>26.910326000000001</v>
      </c>
      <c r="B7327" s="15">
        <v>-106.41029</v>
      </c>
    </row>
    <row r="7328" spans="1:2" x14ac:dyDescent="0.25">
      <c r="A7328" s="15">
        <v>26.914000000000001</v>
      </c>
      <c r="B7328" s="15">
        <v>-106.407512</v>
      </c>
    </row>
    <row r="7329" spans="1:2" x14ac:dyDescent="0.25">
      <c r="A7329" s="15">
        <v>26.917673000000001</v>
      </c>
      <c r="B7329" s="15">
        <v>-106.403142</v>
      </c>
    </row>
    <row r="7330" spans="1:2" x14ac:dyDescent="0.25">
      <c r="A7330" s="15">
        <v>26.921346</v>
      </c>
      <c r="B7330" s="15">
        <v>-106.39945400000001</v>
      </c>
    </row>
    <row r="7331" spans="1:2" x14ac:dyDescent="0.25">
      <c r="A7331" s="15">
        <v>26.92502</v>
      </c>
      <c r="B7331" s="15">
        <v>-106.39695</v>
      </c>
    </row>
    <row r="7332" spans="1:2" x14ac:dyDescent="0.25">
      <c r="A7332" s="15">
        <v>26.928692999999999</v>
      </c>
      <c r="B7332" s="15">
        <v>-106.394626</v>
      </c>
    </row>
    <row r="7333" spans="1:2" x14ac:dyDescent="0.25">
      <c r="A7333" s="15">
        <v>26.932365999999998</v>
      </c>
      <c r="B7333" s="15">
        <v>-106.39442699999999</v>
      </c>
    </row>
    <row r="7334" spans="1:2" x14ac:dyDescent="0.25">
      <c r="A7334" s="15">
        <v>26.936039000000001</v>
      </c>
      <c r="B7334" s="15">
        <v>-106.39336400000001</v>
      </c>
    </row>
    <row r="7335" spans="1:2" x14ac:dyDescent="0.25">
      <c r="A7335" s="15">
        <v>26.939713000000001</v>
      </c>
      <c r="B7335" s="15">
        <v>-106.39221499999999</v>
      </c>
    </row>
    <row r="7336" spans="1:2" x14ac:dyDescent="0.25">
      <c r="A7336" s="15">
        <v>26.943386</v>
      </c>
      <c r="B7336" s="15">
        <v>-106.391789</v>
      </c>
    </row>
    <row r="7337" spans="1:2" x14ac:dyDescent="0.25">
      <c r="A7337" s="15">
        <v>26.947058999999999</v>
      </c>
      <c r="B7337" s="15">
        <v>-106.39106700000001</v>
      </c>
    </row>
    <row r="7338" spans="1:2" x14ac:dyDescent="0.25">
      <c r="A7338" s="15">
        <v>26.950731999999999</v>
      </c>
      <c r="B7338" s="15">
        <v>-106.391696</v>
      </c>
    </row>
    <row r="7339" spans="1:2" x14ac:dyDescent="0.25">
      <c r="A7339" s="15">
        <v>26.954405999999999</v>
      </c>
      <c r="B7339" s="15">
        <v>-106.392293</v>
      </c>
    </row>
    <row r="7340" spans="1:2" x14ac:dyDescent="0.25">
      <c r="A7340" s="15">
        <v>26.958079000000001</v>
      </c>
      <c r="B7340" s="15">
        <v>-106.393124</v>
      </c>
    </row>
    <row r="7341" spans="1:2" x14ac:dyDescent="0.25">
      <c r="A7341" s="15">
        <v>26.961752000000001</v>
      </c>
      <c r="B7341" s="15">
        <v>-106.395425</v>
      </c>
    </row>
    <row r="7342" spans="1:2" x14ac:dyDescent="0.25">
      <c r="A7342" s="15">
        <v>26.965425</v>
      </c>
      <c r="B7342" s="15">
        <v>-106.398605</v>
      </c>
    </row>
    <row r="7343" spans="1:2" x14ac:dyDescent="0.25">
      <c r="A7343" s="15">
        <v>26.969099</v>
      </c>
      <c r="B7343" s="15">
        <v>-106.40143399999999</v>
      </c>
    </row>
    <row r="7344" spans="1:2" x14ac:dyDescent="0.25">
      <c r="A7344" s="15">
        <v>26.972771999999999</v>
      </c>
      <c r="B7344" s="15">
        <v>-106.40333800000001</v>
      </c>
    </row>
    <row r="7345" spans="1:2" x14ac:dyDescent="0.25">
      <c r="A7345" s="15">
        <v>26.976444999999998</v>
      </c>
      <c r="B7345" s="15">
        <v>-106.406368</v>
      </c>
    </row>
    <row r="7346" spans="1:2" x14ac:dyDescent="0.25">
      <c r="A7346" s="15">
        <v>26.980118000000001</v>
      </c>
      <c r="B7346" s="15">
        <v>-106.410053</v>
      </c>
    </row>
    <row r="7347" spans="1:2" x14ac:dyDescent="0.25">
      <c r="A7347" s="15">
        <v>26.983792000000001</v>
      </c>
      <c r="B7347" s="15">
        <v>-106.41434</v>
      </c>
    </row>
    <row r="7348" spans="1:2" x14ac:dyDescent="0.25">
      <c r="A7348" s="15">
        <v>26.987465</v>
      </c>
      <c r="B7348" s="15">
        <v>-106.420799</v>
      </c>
    </row>
    <row r="7349" spans="1:2" x14ac:dyDescent="0.25">
      <c r="A7349" s="15">
        <v>26.991137999999999</v>
      </c>
      <c r="B7349" s="15">
        <v>-106.427454</v>
      </c>
    </row>
    <row r="7350" spans="1:2" x14ac:dyDescent="0.25">
      <c r="A7350" s="15">
        <v>26.994812</v>
      </c>
      <c r="B7350" s="15">
        <v>-106.432036</v>
      </c>
    </row>
    <row r="7351" spans="1:2" x14ac:dyDescent="0.25">
      <c r="A7351" s="15">
        <v>26.998484999999999</v>
      </c>
      <c r="B7351" s="15">
        <v>-106.43690599999999</v>
      </c>
    </row>
    <row r="7352" spans="1:2" x14ac:dyDescent="0.25">
      <c r="A7352" s="15">
        <v>27.002158000000001</v>
      </c>
      <c r="B7352" s="15">
        <v>-106.44152699999999</v>
      </c>
    </row>
    <row r="7353" spans="1:2" x14ac:dyDescent="0.25">
      <c r="A7353" s="15">
        <v>27.005831000000001</v>
      </c>
      <c r="B7353" s="15">
        <v>-106.442832</v>
      </c>
    </row>
    <row r="7354" spans="1:2" x14ac:dyDescent="0.25">
      <c r="A7354" s="15">
        <v>27.009505000000001</v>
      </c>
      <c r="B7354" s="15">
        <v>-106.446122</v>
      </c>
    </row>
    <row r="7355" spans="1:2" x14ac:dyDescent="0.25">
      <c r="A7355" s="15">
        <v>27.013178</v>
      </c>
      <c r="B7355" s="15">
        <v>-106.45007200000001</v>
      </c>
    </row>
    <row r="7356" spans="1:2" x14ac:dyDescent="0.25">
      <c r="A7356" s="15">
        <v>27.016850999999999</v>
      </c>
      <c r="B7356" s="15">
        <v>-106.45346000000001</v>
      </c>
    </row>
    <row r="7357" spans="1:2" x14ac:dyDescent="0.25">
      <c r="A7357" s="15">
        <v>27.020524000000002</v>
      </c>
      <c r="B7357" s="15">
        <v>-106.456712</v>
      </c>
    </row>
    <row r="7358" spans="1:2" x14ac:dyDescent="0.25">
      <c r="A7358" s="15">
        <v>27.024197999999998</v>
      </c>
      <c r="B7358" s="15">
        <v>-106.45847500000001</v>
      </c>
    </row>
    <row r="7359" spans="1:2" x14ac:dyDescent="0.25">
      <c r="A7359" s="15">
        <v>27.027871000000001</v>
      </c>
      <c r="B7359" s="15">
        <v>-106.461946</v>
      </c>
    </row>
    <row r="7360" spans="1:2" x14ac:dyDescent="0.25">
      <c r="A7360" s="15">
        <v>27.031544</v>
      </c>
      <c r="B7360" s="15">
        <v>-106.465546</v>
      </c>
    </row>
    <row r="7361" spans="1:2" x14ac:dyDescent="0.25">
      <c r="A7361" s="15">
        <v>27.035216999999999</v>
      </c>
      <c r="B7361" s="15">
        <v>-106.470084</v>
      </c>
    </row>
    <row r="7362" spans="1:2" x14ac:dyDescent="0.25">
      <c r="A7362" s="15">
        <v>27.038891</v>
      </c>
      <c r="B7362" s="15">
        <v>-106.474175</v>
      </c>
    </row>
    <row r="7363" spans="1:2" x14ac:dyDescent="0.25">
      <c r="A7363" s="15">
        <v>27.042563999999999</v>
      </c>
      <c r="B7363" s="15">
        <v>-106.479062</v>
      </c>
    </row>
    <row r="7364" spans="1:2" x14ac:dyDescent="0.25">
      <c r="A7364" s="15">
        <v>27.046237000000001</v>
      </c>
      <c r="B7364" s="15">
        <v>-106.48353299999999</v>
      </c>
    </row>
    <row r="7365" spans="1:2" x14ac:dyDescent="0.25">
      <c r="A7365" s="15">
        <v>27.049910000000001</v>
      </c>
      <c r="B7365" s="15">
        <v>-106.488001</v>
      </c>
    </row>
    <row r="7366" spans="1:2" x14ac:dyDescent="0.25">
      <c r="A7366" s="15">
        <v>27.053584000000001</v>
      </c>
      <c r="B7366" s="15">
        <v>-106.491131</v>
      </c>
    </row>
    <row r="7367" spans="1:2" x14ac:dyDescent="0.25">
      <c r="A7367" s="15">
        <v>27.057257</v>
      </c>
      <c r="B7367" s="15">
        <v>-106.494608</v>
      </c>
    </row>
    <row r="7368" spans="1:2" x14ac:dyDescent="0.25">
      <c r="A7368" s="15">
        <v>27.060929999999999</v>
      </c>
      <c r="B7368" s="15">
        <v>-106.498491</v>
      </c>
    </row>
    <row r="7369" spans="1:2" x14ac:dyDescent="0.25">
      <c r="A7369" s="15">
        <v>27.064603999999999</v>
      </c>
      <c r="B7369" s="15">
        <v>-106.502387</v>
      </c>
    </row>
    <row r="7370" spans="1:2" x14ac:dyDescent="0.25">
      <c r="A7370" s="15">
        <v>27.068276999999998</v>
      </c>
      <c r="B7370" s="15">
        <v>-106.506488</v>
      </c>
    </row>
    <row r="7371" spans="1:2" x14ac:dyDescent="0.25">
      <c r="A7371" s="15">
        <v>27.071950000000001</v>
      </c>
      <c r="B7371" s="15">
        <v>-106.511318</v>
      </c>
    </row>
    <row r="7372" spans="1:2" x14ac:dyDescent="0.25">
      <c r="A7372" s="15">
        <v>27.075623</v>
      </c>
      <c r="B7372" s="15">
        <v>-106.51557099999999</v>
      </c>
    </row>
    <row r="7373" spans="1:2" x14ac:dyDescent="0.25">
      <c r="A7373" s="15">
        <v>27.079297</v>
      </c>
      <c r="B7373" s="15">
        <v>-106.518163</v>
      </c>
    </row>
    <row r="7374" spans="1:2" x14ac:dyDescent="0.25">
      <c r="A7374" s="15">
        <v>27.08297</v>
      </c>
      <c r="B7374" s="15">
        <v>-106.521777</v>
      </c>
    </row>
    <row r="7375" spans="1:2" x14ac:dyDescent="0.25">
      <c r="A7375" s="15">
        <v>27.086642999999999</v>
      </c>
      <c r="B7375" s="15">
        <v>-106.526687</v>
      </c>
    </row>
    <row r="7376" spans="1:2" x14ac:dyDescent="0.25">
      <c r="A7376" s="15">
        <v>27.090316000000001</v>
      </c>
      <c r="B7376" s="15">
        <v>-106.532016</v>
      </c>
    </row>
    <row r="7377" spans="1:2" x14ac:dyDescent="0.25">
      <c r="A7377" s="15">
        <v>27.093990000000002</v>
      </c>
      <c r="B7377" s="15">
        <v>-106.539213</v>
      </c>
    </row>
    <row r="7378" spans="1:2" x14ac:dyDescent="0.25">
      <c r="A7378" s="15">
        <v>27.097663000000001</v>
      </c>
      <c r="B7378" s="15">
        <v>-106.545903</v>
      </c>
    </row>
    <row r="7379" spans="1:2" x14ac:dyDescent="0.25">
      <c r="A7379" s="15">
        <v>27.101336</v>
      </c>
      <c r="B7379" s="15">
        <v>-106.548962</v>
      </c>
    </row>
    <row r="7380" spans="1:2" x14ac:dyDescent="0.25">
      <c r="A7380" s="15">
        <v>27.105008999999999</v>
      </c>
      <c r="B7380" s="15">
        <v>-106.553545</v>
      </c>
    </row>
    <row r="7381" spans="1:2" x14ac:dyDescent="0.25">
      <c r="A7381" s="15">
        <v>27.108682999999999</v>
      </c>
      <c r="B7381" s="15">
        <v>-106.55746000000001</v>
      </c>
    </row>
    <row r="7382" spans="1:2" x14ac:dyDescent="0.25">
      <c r="A7382" s="15">
        <v>27.112355999999998</v>
      </c>
      <c r="B7382" s="15">
        <v>-106.561639</v>
      </c>
    </row>
    <row r="7383" spans="1:2" x14ac:dyDescent="0.25">
      <c r="A7383" s="15">
        <v>27.116029000000001</v>
      </c>
      <c r="B7383" s="15">
        <v>-106.56642600000001</v>
      </c>
    </row>
    <row r="7384" spans="1:2" x14ac:dyDescent="0.25">
      <c r="A7384" s="15">
        <v>27.119702</v>
      </c>
      <c r="B7384" s="15">
        <v>-106.57016299999999</v>
      </c>
    </row>
    <row r="7385" spans="1:2" x14ac:dyDescent="0.25">
      <c r="A7385" s="15">
        <v>27.123376</v>
      </c>
      <c r="B7385" s="15">
        <v>-106.57247599999999</v>
      </c>
    </row>
    <row r="7386" spans="1:2" x14ac:dyDescent="0.25">
      <c r="A7386" s="15">
        <v>27.127049</v>
      </c>
      <c r="B7386" s="15">
        <v>-106.576931</v>
      </c>
    </row>
    <row r="7387" spans="1:2" x14ac:dyDescent="0.25">
      <c r="A7387" s="15">
        <v>27.130721999999999</v>
      </c>
      <c r="B7387" s="15">
        <v>-106.58114500000001</v>
      </c>
    </row>
    <row r="7388" spans="1:2" x14ac:dyDescent="0.25">
      <c r="A7388" s="15">
        <v>27.134395999999999</v>
      </c>
      <c r="B7388" s="15">
        <v>-106.58560900000001</v>
      </c>
    </row>
    <row r="7389" spans="1:2" x14ac:dyDescent="0.25">
      <c r="A7389" s="15">
        <v>27.138069000000002</v>
      </c>
      <c r="B7389" s="15">
        <v>-106.58926700000001</v>
      </c>
    </row>
    <row r="7390" spans="1:2" x14ac:dyDescent="0.25">
      <c r="A7390" s="15">
        <v>27.141742000000001</v>
      </c>
      <c r="B7390" s="15">
        <v>-106.593063</v>
      </c>
    </row>
    <row r="7391" spans="1:2" x14ac:dyDescent="0.25">
      <c r="A7391" s="15">
        <v>27.145415</v>
      </c>
      <c r="B7391" s="15">
        <v>-106.597337</v>
      </c>
    </row>
    <row r="7392" spans="1:2" x14ac:dyDescent="0.25">
      <c r="A7392" s="15">
        <v>27.149089</v>
      </c>
      <c r="B7392" s="15">
        <v>-106.601558</v>
      </c>
    </row>
    <row r="7393" spans="1:2" x14ac:dyDescent="0.25">
      <c r="A7393" s="15">
        <v>27.152761999999999</v>
      </c>
      <c r="B7393" s="15">
        <v>-106.605452</v>
      </c>
    </row>
    <row r="7394" spans="1:2" x14ac:dyDescent="0.25">
      <c r="A7394" s="15">
        <v>27.156434999999998</v>
      </c>
      <c r="B7394" s="15">
        <v>-106.609331</v>
      </c>
    </row>
    <row r="7395" spans="1:2" x14ac:dyDescent="0.25">
      <c r="A7395" s="15">
        <v>27.160108000000001</v>
      </c>
      <c r="B7395" s="15">
        <v>-106.611659</v>
      </c>
    </row>
    <row r="7396" spans="1:2" x14ac:dyDescent="0.25">
      <c r="A7396" s="15">
        <v>27.163782000000001</v>
      </c>
      <c r="B7396" s="15">
        <v>-106.615652</v>
      </c>
    </row>
    <row r="7397" spans="1:2" x14ac:dyDescent="0.25">
      <c r="A7397" s="15">
        <v>27.167455</v>
      </c>
      <c r="B7397" s="15">
        <v>-106.62132200000001</v>
      </c>
    </row>
    <row r="7398" spans="1:2" x14ac:dyDescent="0.25">
      <c r="A7398" s="15">
        <v>27.171128</v>
      </c>
      <c r="B7398" s="15">
        <v>-106.624893</v>
      </c>
    </row>
    <row r="7399" spans="1:2" x14ac:dyDescent="0.25">
      <c r="A7399" s="15">
        <v>27.174800999999999</v>
      </c>
      <c r="B7399" s="15">
        <v>-106.628215</v>
      </c>
    </row>
    <row r="7400" spans="1:2" x14ac:dyDescent="0.25">
      <c r="A7400" s="15">
        <v>27.178474999999999</v>
      </c>
      <c r="B7400" s="15">
        <v>-106.63036700000001</v>
      </c>
    </row>
    <row r="7401" spans="1:2" x14ac:dyDescent="0.25">
      <c r="A7401" s="15">
        <v>27.182148000000002</v>
      </c>
      <c r="B7401" s="15">
        <v>-106.633191</v>
      </c>
    </row>
    <row r="7402" spans="1:2" x14ac:dyDescent="0.25">
      <c r="A7402" s="15">
        <v>27.185821000000001</v>
      </c>
      <c r="B7402" s="15">
        <v>-106.637045</v>
      </c>
    </row>
    <row r="7403" spans="1:2" x14ac:dyDescent="0.25">
      <c r="A7403" s="15">
        <v>27.189494</v>
      </c>
      <c r="B7403" s="15">
        <v>-106.642399</v>
      </c>
    </row>
    <row r="7404" spans="1:2" x14ac:dyDescent="0.25">
      <c r="A7404" s="15">
        <v>27.193168</v>
      </c>
      <c r="B7404" s="15">
        <v>-106.645295</v>
      </c>
    </row>
    <row r="7405" spans="1:2" x14ac:dyDescent="0.25">
      <c r="A7405" s="15">
        <v>27.196840999999999</v>
      </c>
      <c r="B7405" s="15">
        <v>-106.648354</v>
      </c>
    </row>
    <row r="7406" spans="1:2" x14ac:dyDescent="0.25">
      <c r="A7406" s="15">
        <v>27.200513999999998</v>
      </c>
      <c r="B7406" s="15">
        <v>-106.65092300000001</v>
      </c>
    </row>
    <row r="7407" spans="1:2" x14ac:dyDescent="0.25">
      <c r="A7407" s="15">
        <v>27.204187999999998</v>
      </c>
      <c r="B7407" s="15">
        <v>-106.65170500000001</v>
      </c>
    </row>
    <row r="7408" spans="1:2" x14ac:dyDescent="0.25">
      <c r="A7408" s="15">
        <v>27.207861000000001</v>
      </c>
      <c r="B7408" s="15">
        <v>-106.655053</v>
      </c>
    </row>
    <row r="7409" spans="1:2" x14ac:dyDescent="0.25">
      <c r="A7409" s="15">
        <v>27.211534</v>
      </c>
      <c r="B7409" s="15">
        <v>-106.659148</v>
      </c>
    </row>
    <row r="7410" spans="1:2" x14ac:dyDescent="0.25">
      <c r="A7410" s="15">
        <v>27.215206999999999</v>
      </c>
      <c r="B7410" s="15">
        <v>-106.66130699999999</v>
      </c>
    </row>
    <row r="7411" spans="1:2" x14ac:dyDescent="0.25">
      <c r="A7411" s="15">
        <v>27.218881</v>
      </c>
      <c r="B7411" s="15">
        <v>-106.66347</v>
      </c>
    </row>
    <row r="7412" spans="1:2" x14ac:dyDescent="0.25">
      <c r="A7412" s="15">
        <v>27.222553999999999</v>
      </c>
      <c r="B7412" s="15">
        <v>-106.66520800000001</v>
      </c>
    </row>
    <row r="7413" spans="1:2" x14ac:dyDescent="0.25">
      <c r="A7413" s="15">
        <v>27.226227000000002</v>
      </c>
      <c r="B7413" s="15">
        <v>-106.66692</v>
      </c>
    </row>
    <row r="7414" spans="1:2" x14ac:dyDescent="0.25">
      <c r="A7414" s="15">
        <v>27.229900000000001</v>
      </c>
      <c r="B7414" s="15">
        <v>-106.668684</v>
      </c>
    </row>
    <row r="7415" spans="1:2" x14ac:dyDescent="0.25">
      <c r="A7415" s="15">
        <v>27.233574000000001</v>
      </c>
      <c r="B7415" s="15">
        <v>-106.66699300000001</v>
      </c>
    </row>
    <row r="7416" spans="1:2" x14ac:dyDescent="0.25">
      <c r="A7416" s="15">
        <v>27.237247</v>
      </c>
      <c r="B7416" s="15">
        <v>-106.667051</v>
      </c>
    </row>
    <row r="7417" spans="1:2" x14ac:dyDescent="0.25">
      <c r="A7417" s="15">
        <v>27.240919999999999</v>
      </c>
      <c r="B7417" s="15">
        <v>-106.669337</v>
      </c>
    </row>
    <row r="7418" spans="1:2" x14ac:dyDescent="0.25">
      <c r="A7418" s="15">
        <v>27.244592999999998</v>
      </c>
      <c r="B7418" s="15">
        <v>-106.67076</v>
      </c>
    </row>
    <row r="7419" spans="1:2" x14ac:dyDescent="0.25">
      <c r="A7419" s="15">
        <v>27.248266999999998</v>
      </c>
      <c r="B7419" s="15">
        <v>-106.669421</v>
      </c>
    </row>
    <row r="7420" spans="1:2" x14ac:dyDescent="0.25">
      <c r="A7420" s="15">
        <v>27.251940000000001</v>
      </c>
      <c r="B7420" s="15">
        <v>-106.668905</v>
      </c>
    </row>
    <row r="7421" spans="1:2" x14ac:dyDescent="0.25">
      <c r="A7421" s="15">
        <v>27.255613</v>
      </c>
      <c r="B7421" s="15">
        <v>-106.66586100000001</v>
      </c>
    </row>
    <row r="7422" spans="1:2" x14ac:dyDescent="0.25">
      <c r="A7422" s="15">
        <v>27.259285999999999</v>
      </c>
      <c r="B7422" s="15">
        <v>-106.66264200000001</v>
      </c>
    </row>
    <row r="7423" spans="1:2" x14ac:dyDescent="0.25">
      <c r="A7423" s="15">
        <v>27.26296</v>
      </c>
      <c r="B7423" s="15">
        <v>-106.660567</v>
      </c>
    </row>
    <row r="7424" spans="1:2" x14ac:dyDescent="0.25">
      <c r="A7424" s="15">
        <v>27.266632999999999</v>
      </c>
      <c r="B7424" s="15">
        <v>-106.658721</v>
      </c>
    </row>
    <row r="7425" spans="1:2" x14ac:dyDescent="0.25">
      <c r="A7425" s="15">
        <v>27.270306000000001</v>
      </c>
      <c r="B7425" s="15">
        <v>-106.656672</v>
      </c>
    </row>
    <row r="7426" spans="1:2" x14ac:dyDescent="0.25">
      <c r="A7426" s="15">
        <v>27.273980000000002</v>
      </c>
      <c r="B7426" s="15">
        <v>-106.65506499999999</v>
      </c>
    </row>
    <row r="7427" spans="1:2" x14ac:dyDescent="0.25">
      <c r="A7427" s="15">
        <v>27.277653000000001</v>
      </c>
      <c r="B7427" s="15">
        <v>-106.65362</v>
      </c>
    </row>
    <row r="7428" spans="1:2" x14ac:dyDescent="0.25">
      <c r="A7428" s="15">
        <v>27.281326</v>
      </c>
      <c r="B7428" s="15">
        <v>-106.652148</v>
      </c>
    </row>
    <row r="7429" spans="1:2" x14ac:dyDescent="0.25">
      <c r="A7429" s="15">
        <v>27.284998999999999</v>
      </c>
      <c r="B7429" s="15">
        <v>-106.649534</v>
      </c>
    </row>
    <row r="7430" spans="1:2" x14ac:dyDescent="0.25">
      <c r="A7430" s="15">
        <v>27.288672999999999</v>
      </c>
      <c r="B7430" s="15">
        <v>-106.644689</v>
      </c>
    </row>
    <row r="7431" spans="1:2" x14ac:dyDescent="0.25">
      <c r="A7431" s="15">
        <v>27.292345999999998</v>
      </c>
      <c r="B7431" s="15">
        <v>-106.639396</v>
      </c>
    </row>
    <row r="7432" spans="1:2" x14ac:dyDescent="0.25">
      <c r="A7432" s="15">
        <v>27.296019000000001</v>
      </c>
      <c r="B7432" s="15">
        <v>-106.635008</v>
      </c>
    </row>
    <row r="7433" spans="1:2" x14ac:dyDescent="0.25">
      <c r="A7433" s="15">
        <v>27.299692</v>
      </c>
      <c r="B7433" s="15">
        <v>-106.63112</v>
      </c>
    </row>
    <row r="7434" spans="1:2" x14ac:dyDescent="0.25">
      <c r="A7434" s="15">
        <v>27.303366</v>
      </c>
      <c r="B7434" s="15">
        <v>-106.626755</v>
      </c>
    </row>
    <row r="7435" spans="1:2" x14ac:dyDescent="0.25">
      <c r="A7435" s="15">
        <v>27.307039</v>
      </c>
      <c r="B7435" s="15">
        <v>-106.62151799999999</v>
      </c>
    </row>
    <row r="7436" spans="1:2" x14ac:dyDescent="0.25">
      <c r="A7436" s="15">
        <v>27.310711999999999</v>
      </c>
      <c r="B7436" s="15">
        <v>-106.61743199999999</v>
      </c>
    </row>
    <row r="7437" spans="1:2" x14ac:dyDescent="0.25">
      <c r="A7437" s="15">
        <v>27.314385000000001</v>
      </c>
      <c r="B7437" s="15">
        <v>-106.61226000000001</v>
      </c>
    </row>
    <row r="7438" spans="1:2" x14ac:dyDescent="0.25">
      <c r="A7438" s="15">
        <v>27.318059000000002</v>
      </c>
      <c r="B7438" s="15">
        <v>-106.606312</v>
      </c>
    </row>
    <row r="7439" spans="1:2" x14ac:dyDescent="0.25">
      <c r="A7439" s="15">
        <v>27.321732000000001</v>
      </c>
      <c r="B7439" s="15">
        <v>-106.59925</v>
      </c>
    </row>
    <row r="7440" spans="1:2" x14ac:dyDescent="0.25">
      <c r="A7440" s="15">
        <v>27.325405</v>
      </c>
      <c r="B7440" s="15">
        <v>-106.594566</v>
      </c>
    </row>
    <row r="7441" spans="1:2" x14ac:dyDescent="0.25">
      <c r="A7441" s="15">
        <v>27.329077999999999</v>
      </c>
      <c r="B7441" s="15">
        <v>-106.588015</v>
      </c>
    </row>
    <row r="7442" spans="1:2" x14ac:dyDescent="0.25">
      <c r="A7442" s="15">
        <v>27.332751999999999</v>
      </c>
      <c r="B7442" s="15">
        <v>-106.579753</v>
      </c>
    </row>
    <row r="7443" spans="1:2" x14ac:dyDescent="0.25">
      <c r="A7443" s="15">
        <v>27.336424999999998</v>
      </c>
      <c r="B7443" s="15">
        <v>-106.572036</v>
      </c>
    </row>
    <row r="7444" spans="1:2" x14ac:dyDescent="0.25">
      <c r="A7444" s="15">
        <v>27.340098000000001</v>
      </c>
      <c r="B7444" s="15">
        <v>-106.567149</v>
      </c>
    </row>
    <row r="7445" spans="1:2" x14ac:dyDescent="0.25">
      <c r="A7445" s="15">
        <v>27.343772000000001</v>
      </c>
      <c r="B7445" s="15">
        <v>-106.562516</v>
      </c>
    </row>
    <row r="7446" spans="1:2" x14ac:dyDescent="0.25">
      <c r="A7446" s="15">
        <v>27.347445</v>
      </c>
      <c r="B7446" s="15">
        <v>-106.556856</v>
      </c>
    </row>
    <row r="7447" spans="1:2" x14ac:dyDescent="0.25">
      <c r="A7447" s="15">
        <v>27.351118</v>
      </c>
      <c r="B7447" s="15">
        <v>-106.549961</v>
      </c>
    </row>
    <row r="7448" spans="1:2" x14ac:dyDescent="0.25">
      <c r="A7448" s="15">
        <v>27.354790999999999</v>
      </c>
      <c r="B7448" s="15">
        <v>-106.543966</v>
      </c>
    </row>
    <row r="7449" spans="1:2" x14ac:dyDescent="0.25">
      <c r="A7449" s="15">
        <v>27.358464999999999</v>
      </c>
      <c r="B7449" s="15">
        <v>-106.538667</v>
      </c>
    </row>
    <row r="7450" spans="1:2" x14ac:dyDescent="0.25">
      <c r="A7450" s="15">
        <v>27.362138000000002</v>
      </c>
      <c r="B7450" s="15">
        <v>-106.53321699999999</v>
      </c>
    </row>
    <row r="7451" spans="1:2" x14ac:dyDescent="0.25">
      <c r="A7451" s="15">
        <v>27.365811000000001</v>
      </c>
      <c r="B7451" s="15">
        <v>-106.527192</v>
      </c>
    </row>
    <row r="7452" spans="1:2" x14ac:dyDescent="0.25">
      <c r="A7452" s="15">
        <v>27.369484</v>
      </c>
      <c r="B7452" s="15">
        <v>-106.520855</v>
      </c>
    </row>
    <row r="7453" spans="1:2" x14ac:dyDescent="0.25">
      <c r="A7453" s="15">
        <v>27.373158</v>
      </c>
      <c r="B7453" s="15">
        <v>-106.513976</v>
      </c>
    </row>
    <row r="7454" spans="1:2" x14ac:dyDescent="0.25">
      <c r="A7454" s="15">
        <v>27.376830999999999</v>
      </c>
      <c r="B7454" s="15">
        <v>-106.508315</v>
      </c>
    </row>
    <row r="7455" spans="1:2" x14ac:dyDescent="0.25">
      <c r="A7455" s="15">
        <v>27.380503999999998</v>
      </c>
      <c r="B7455" s="15">
        <v>-106.503321</v>
      </c>
    </row>
    <row r="7456" spans="1:2" x14ac:dyDescent="0.25">
      <c r="A7456" s="15">
        <v>27.384177000000001</v>
      </c>
      <c r="B7456" s="15">
        <v>-106.49902299999999</v>
      </c>
    </row>
    <row r="7457" spans="1:2" x14ac:dyDescent="0.25">
      <c r="A7457" s="15">
        <v>27.387851000000001</v>
      </c>
      <c r="B7457" s="15">
        <v>-106.496454</v>
      </c>
    </row>
    <row r="7458" spans="1:2" x14ac:dyDescent="0.25">
      <c r="A7458" s="15">
        <v>27.391524</v>
      </c>
      <c r="B7458" s="15">
        <v>-106.491563</v>
      </c>
    </row>
    <row r="7459" spans="1:2" x14ac:dyDescent="0.25">
      <c r="A7459" s="15">
        <v>27.395197</v>
      </c>
      <c r="B7459" s="15">
        <v>-106.48726600000001</v>
      </c>
    </row>
    <row r="7460" spans="1:2" x14ac:dyDescent="0.25">
      <c r="A7460" s="15">
        <v>27.398869999999999</v>
      </c>
      <c r="B7460" s="15">
        <v>-106.48347699999999</v>
      </c>
    </row>
    <row r="7461" spans="1:2" x14ac:dyDescent="0.25">
      <c r="A7461" s="15">
        <v>27.402543999999999</v>
      </c>
      <c r="B7461" s="15">
        <v>-106.48007800000001</v>
      </c>
    </row>
    <row r="7462" spans="1:2" x14ac:dyDescent="0.25">
      <c r="A7462" s="15">
        <v>27.406217000000002</v>
      </c>
      <c r="B7462" s="15">
        <v>-106.47796700000001</v>
      </c>
    </row>
    <row r="7463" spans="1:2" x14ac:dyDescent="0.25">
      <c r="A7463" s="15">
        <v>27.409890000000001</v>
      </c>
      <c r="B7463" s="15">
        <v>-106.474362</v>
      </c>
    </row>
    <row r="7464" spans="1:2" x14ac:dyDescent="0.25">
      <c r="A7464" s="15">
        <v>27.413564000000001</v>
      </c>
      <c r="B7464" s="15">
        <v>-106.47068299999999</v>
      </c>
    </row>
    <row r="7465" spans="1:2" x14ac:dyDescent="0.25">
      <c r="A7465" s="15">
        <v>27.417237</v>
      </c>
      <c r="B7465" s="15">
        <v>-106.466064</v>
      </c>
    </row>
    <row r="7466" spans="1:2" x14ac:dyDescent="0.25">
      <c r="A7466" s="15">
        <v>27.420909999999999</v>
      </c>
      <c r="B7466" s="15">
        <v>-106.46172799999999</v>
      </c>
    </row>
    <row r="7467" spans="1:2" x14ac:dyDescent="0.25">
      <c r="A7467" s="15">
        <v>27.424582999999998</v>
      </c>
      <c r="B7467" s="15">
        <v>-106.459941</v>
      </c>
    </row>
    <row r="7468" spans="1:2" x14ac:dyDescent="0.25">
      <c r="A7468" s="15">
        <v>27.428256999999999</v>
      </c>
      <c r="B7468" s="15">
        <v>-106.45818</v>
      </c>
    </row>
    <row r="7469" spans="1:2" x14ac:dyDescent="0.25">
      <c r="A7469" s="15">
        <v>27.431930000000001</v>
      </c>
      <c r="B7469" s="15">
        <v>-106.4556</v>
      </c>
    </row>
    <row r="7470" spans="1:2" x14ac:dyDescent="0.25">
      <c r="A7470" s="15">
        <v>27.435603</v>
      </c>
      <c r="B7470" s="15">
        <v>-106.45222800000001</v>
      </c>
    </row>
    <row r="7471" spans="1:2" x14ac:dyDescent="0.25">
      <c r="A7471" s="15">
        <v>27.439276</v>
      </c>
      <c r="B7471" s="15">
        <v>-106.450878</v>
      </c>
    </row>
    <row r="7472" spans="1:2" x14ac:dyDescent="0.25">
      <c r="A7472" s="15">
        <v>27.44295</v>
      </c>
      <c r="B7472" s="15">
        <v>-106.449484</v>
      </c>
    </row>
    <row r="7473" spans="1:2" x14ac:dyDescent="0.25">
      <c r="A7473" s="15">
        <v>27.446622999999999</v>
      </c>
      <c r="B7473" s="15">
        <v>-106.447557</v>
      </c>
    </row>
    <row r="7474" spans="1:2" x14ac:dyDescent="0.25">
      <c r="A7474" s="15">
        <v>27.450296000000002</v>
      </c>
      <c r="B7474" s="15">
        <v>-106.44691</v>
      </c>
    </row>
    <row r="7475" spans="1:2" x14ac:dyDescent="0.25">
      <c r="A7475" s="15">
        <v>27.453969000000001</v>
      </c>
      <c r="B7475" s="15">
        <v>-106.44643000000001</v>
      </c>
    </row>
    <row r="7476" spans="1:2" x14ac:dyDescent="0.25">
      <c r="A7476" s="15">
        <v>27.457643000000001</v>
      </c>
      <c r="B7476" s="15">
        <v>-106.447407</v>
      </c>
    </row>
    <row r="7477" spans="1:2" x14ac:dyDescent="0.25">
      <c r="A7477" s="15">
        <v>27.461316</v>
      </c>
      <c r="B7477" s="15">
        <v>-106.448497</v>
      </c>
    </row>
    <row r="7478" spans="1:2" x14ac:dyDescent="0.25">
      <c r="A7478" s="15">
        <v>27.464988999999999</v>
      </c>
      <c r="B7478" s="15">
        <v>-106.449673</v>
      </c>
    </row>
    <row r="7479" spans="1:2" x14ac:dyDescent="0.25">
      <c r="A7479" s="15">
        <v>27.468661999999998</v>
      </c>
      <c r="B7479" s="15">
        <v>-106.450221</v>
      </c>
    </row>
    <row r="7480" spans="1:2" x14ac:dyDescent="0.25">
      <c r="A7480" s="15">
        <v>27.472335999999999</v>
      </c>
      <c r="B7480" s="15">
        <v>-106.45120799999999</v>
      </c>
    </row>
    <row r="7481" spans="1:2" x14ac:dyDescent="0.25">
      <c r="A7481" s="15">
        <v>27.476009000000001</v>
      </c>
      <c r="B7481" s="15">
        <v>-106.45182</v>
      </c>
    </row>
    <row r="7482" spans="1:2" x14ac:dyDescent="0.25">
      <c r="A7482" s="15">
        <v>27.479682</v>
      </c>
      <c r="B7482" s="15">
        <v>-106.45219899999999</v>
      </c>
    </row>
    <row r="7483" spans="1:2" x14ac:dyDescent="0.25">
      <c r="A7483" s="15">
        <v>27.483356000000001</v>
      </c>
      <c r="B7483" s="15">
        <v>-106.451729</v>
      </c>
    </row>
    <row r="7484" spans="1:2" x14ac:dyDescent="0.25">
      <c r="A7484" s="15">
        <v>27.487029</v>
      </c>
      <c r="B7484" s="15">
        <v>-106.45369700000001</v>
      </c>
    </row>
    <row r="7485" spans="1:2" x14ac:dyDescent="0.25">
      <c r="A7485" s="15">
        <v>27.490701999999999</v>
      </c>
      <c r="B7485" s="15">
        <v>-106.455116</v>
      </c>
    </row>
    <row r="7486" spans="1:2" x14ac:dyDescent="0.25">
      <c r="A7486" s="15">
        <v>27.494375000000002</v>
      </c>
      <c r="B7486" s="15">
        <v>-106.456337</v>
      </c>
    </row>
    <row r="7487" spans="1:2" x14ac:dyDescent="0.25">
      <c r="A7487" s="15">
        <v>27.498049000000002</v>
      </c>
      <c r="B7487" s="15">
        <v>-106.457864</v>
      </c>
    </row>
    <row r="7488" spans="1:2" x14ac:dyDescent="0.25">
      <c r="A7488" s="15">
        <v>27.501722000000001</v>
      </c>
      <c r="B7488" s="15">
        <v>-106.45862</v>
      </c>
    </row>
    <row r="7489" spans="1:2" x14ac:dyDescent="0.25">
      <c r="A7489" s="15">
        <v>27.505395</v>
      </c>
      <c r="B7489" s="15">
        <v>-106.460629</v>
      </c>
    </row>
    <row r="7490" spans="1:2" x14ac:dyDescent="0.25">
      <c r="A7490" s="15">
        <v>27.509067999999999</v>
      </c>
      <c r="B7490" s="15">
        <v>-106.462324</v>
      </c>
    </row>
    <row r="7491" spans="1:2" x14ac:dyDescent="0.25">
      <c r="A7491" s="15">
        <v>27.512741999999999</v>
      </c>
      <c r="B7491" s="15">
        <v>-106.463301</v>
      </c>
    </row>
    <row r="7492" spans="1:2" x14ac:dyDescent="0.25">
      <c r="A7492" s="15">
        <v>27.516414999999999</v>
      </c>
      <c r="B7492" s="15">
        <v>-106.46584199999999</v>
      </c>
    </row>
    <row r="7493" spans="1:2" x14ac:dyDescent="0.25">
      <c r="A7493" s="15">
        <v>27.520088000000001</v>
      </c>
      <c r="B7493" s="15">
        <v>-106.468951</v>
      </c>
    </row>
    <row r="7494" spans="1:2" x14ac:dyDescent="0.25">
      <c r="A7494" s="15">
        <v>27.523761</v>
      </c>
      <c r="B7494" s="15">
        <v>-106.472982</v>
      </c>
    </row>
    <row r="7495" spans="1:2" x14ac:dyDescent="0.25">
      <c r="A7495" s="15">
        <v>27.527435000000001</v>
      </c>
      <c r="B7495" s="15">
        <v>-106.475172</v>
      </c>
    </row>
    <row r="7496" spans="1:2" x14ac:dyDescent="0.25">
      <c r="A7496" s="15">
        <v>27.531108</v>
      </c>
      <c r="B7496" s="15">
        <v>-106.47646400000001</v>
      </c>
    </row>
    <row r="7497" spans="1:2" x14ac:dyDescent="0.25">
      <c r="A7497" s="15">
        <v>27.534780999999999</v>
      </c>
      <c r="B7497" s="15">
        <v>-106.478048</v>
      </c>
    </row>
    <row r="7498" spans="1:2" x14ac:dyDescent="0.25">
      <c r="A7498" s="15">
        <v>27.538454000000002</v>
      </c>
      <c r="B7498" s="15">
        <v>-106.479258</v>
      </c>
    </row>
    <row r="7499" spans="1:2" x14ac:dyDescent="0.25">
      <c r="A7499" s="15">
        <v>27.542128000000002</v>
      </c>
      <c r="B7499" s="15">
        <v>-106.480256</v>
      </c>
    </row>
    <row r="7500" spans="1:2" x14ac:dyDescent="0.25">
      <c r="A7500" s="15">
        <v>27.545801000000001</v>
      </c>
      <c r="B7500" s="15">
        <v>-106.482303</v>
      </c>
    </row>
    <row r="7501" spans="1:2" x14ac:dyDescent="0.25">
      <c r="A7501" s="15">
        <v>27.549474</v>
      </c>
      <c r="B7501" s="15">
        <v>-106.48338</v>
      </c>
    </row>
    <row r="7502" spans="1:2" x14ac:dyDescent="0.25">
      <c r="A7502" s="15">
        <v>27.553148</v>
      </c>
      <c r="B7502" s="15">
        <v>-106.48089</v>
      </c>
    </row>
    <row r="7503" spans="1:2" x14ac:dyDescent="0.25">
      <c r="A7503" s="15">
        <v>27.556820999999999</v>
      </c>
      <c r="B7503" s="15">
        <v>-106.480521</v>
      </c>
    </row>
    <row r="7504" spans="1:2" x14ac:dyDescent="0.25">
      <c r="A7504" s="15">
        <v>27.560493999999998</v>
      </c>
      <c r="B7504" s="15">
        <v>-106.482136</v>
      </c>
    </row>
    <row r="7505" spans="1:2" x14ac:dyDescent="0.25">
      <c r="A7505" s="15">
        <v>27.564167000000001</v>
      </c>
      <c r="B7505" s="15">
        <v>-106.48378700000001</v>
      </c>
    </row>
    <row r="7506" spans="1:2" x14ac:dyDescent="0.25">
      <c r="A7506" s="15">
        <v>27.567841000000001</v>
      </c>
      <c r="B7506" s="15">
        <v>-106.484582</v>
      </c>
    </row>
    <row r="7507" spans="1:2" x14ac:dyDescent="0.25">
      <c r="A7507" s="15">
        <v>27.571514000000001</v>
      </c>
      <c r="B7507" s="15">
        <v>-106.484746</v>
      </c>
    </row>
    <row r="7508" spans="1:2" x14ac:dyDescent="0.25">
      <c r="A7508" s="15">
        <v>27.575187</v>
      </c>
      <c r="B7508" s="15">
        <v>-106.485364</v>
      </c>
    </row>
    <row r="7509" spans="1:2" x14ac:dyDescent="0.25">
      <c r="A7509" s="15">
        <v>27.578859999999999</v>
      </c>
      <c r="B7509" s="15">
        <v>-106.483783</v>
      </c>
    </row>
    <row r="7510" spans="1:2" x14ac:dyDescent="0.25">
      <c r="A7510" s="15">
        <v>27.582533999999999</v>
      </c>
      <c r="B7510" s="15">
        <v>-106.482992</v>
      </c>
    </row>
    <row r="7511" spans="1:2" x14ac:dyDescent="0.25">
      <c r="A7511" s="15">
        <v>27.586207000000002</v>
      </c>
      <c r="B7511" s="15">
        <v>-106.481796</v>
      </c>
    </row>
    <row r="7512" spans="1:2" x14ac:dyDescent="0.25">
      <c r="A7512" s="15">
        <v>27.589880000000001</v>
      </c>
      <c r="B7512" s="15">
        <v>-106.478562</v>
      </c>
    </row>
    <row r="7513" spans="1:2" x14ac:dyDescent="0.25">
      <c r="A7513" s="15">
        <v>27.593553</v>
      </c>
      <c r="B7513" s="15">
        <v>-106.476686</v>
      </c>
    </row>
    <row r="7514" spans="1:2" x14ac:dyDescent="0.25">
      <c r="A7514" s="15">
        <v>27.597227</v>
      </c>
      <c r="B7514" s="15">
        <v>-106.47473599999999</v>
      </c>
    </row>
    <row r="7515" spans="1:2" x14ac:dyDescent="0.25">
      <c r="A7515" s="15">
        <v>27.600899999999999</v>
      </c>
      <c r="B7515" s="15">
        <v>-106.470792</v>
      </c>
    </row>
    <row r="7516" spans="1:2" x14ac:dyDescent="0.25">
      <c r="A7516" s="15">
        <v>27.604572999999998</v>
      </c>
      <c r="B7516" s="15">
        <v>-106.466612</v>
      </c>
    </row>
    <row r="7517" spans="1:2" x14ac:dyDescent="0.25">
      <c r="A7517" s="15">
        <v>27.608246000000001</v>
      </c>
      <c r="B7517" s="15">
        <v>-106.461213</v>
      </c>
    </row>
    <row r="7518" spans="1:2" x14ac:dyDescent="0.25">
      <c r="A7518" s="15">
        <v>27.611920000000001</v>
      </c>
      <c r="B7518" s="15">
        <v>-106.45773199999999</v>
      </c>
    </row>
    <row r="7519" spans="1:2" x14ac:dyDescent="0.25">
      <c r="A7519" s="15">
        <v>27.615593000000001</v>
      </c>
      <c r="B7519" s="15">
        <v>-106.455687</v>
      </c>
    </row>
    <row r="7520" spans="1:2" x14ac:dyDescent="0.25">
      <c r="A7520" s="15">
        <v>27.619266</v>
      </c>
      <c r="B7520" s="15">
        <v>-106.45200199999999</v>
      </c>
    </row>
    <row r="7521" spans="1:2" x14ac:dyDescent="0.25">
      <c r="A7521" s="15">
        <v>27.62294</v>
      </c>
      <c r="B7521" s="15">
        <v>-106.44817399999999</v>
      </c>
    </row>
    <row r="7522" spans="1:2" x14ac:dyDescent="0.25">
      <c r="A7522" s="15">
        <v>27.626612999999999</v>
      </c>
      <c r="B7522" s="15">
        <v>-106.442553</v>
      </c>
    </row>
    <row r="7523" spans="1:2" x14ac:dyDescent="0.25">
      <c r="A7523" s="15">
        <v>27.630286000000002</v>
      </c>
      <c r="B7523" s="15">
        <v>-106.43789599999999</v>
      </c>
    </row>
    <row r="7524" spans="1:2" x14ac:dyDescent="0.25">
      <c r="A7524" s="15">
        <v>27.633959000000001</v>
      </c>
      <c r="B7524" s="15">
        <v>-106.433808</v>
      </c>
    </row>
    <row r="7525" spans="1:2" x14ac:dyDescent="0.25">
      <c r="A7525" s="15">
        <v>27.637633000000001</v>
      </c>
      <c r="B7525" s="15">
        <v>-106.429158</v>
      </c>
    </row>
    <row r="7526" spans="1:2" x14ac:dyDescent="0.25">
      <c r="A7526" s="15">
        <v>27.641306</v>
      </c>
      <c r="B7526" s="15">
        <v>-106.422623</v>
      </c>
    </row>
    <row r="7527" spans="1:2" x14ac:dyDescent="0.25">
      <c r="A7527" s="15">
        <v>27.644978999999999</v>
      </c>
      <c r="B7527" s="15">
        <v>-106.416814</v>
      </c>
    </row>
    <row r="7528" spans="1:2" x14ac:dyDescent="0.25">
      <c r="A7528" s="15">
        <v>27.648651999999998</v>
      </c>
      <c r="B7528" s="15">
        <v>-106.410507</v>
      </c>
    </row>
    <row r="7529" spans="1:2" x14ac:dyDescent="0.25">
      <c r="A7529" s="15">
        <v>27.652325999999999</v>
      </c>
      <c r="B7529" s="15">
        <v>-106.40351</v>
      </c>
    </row>
    <row r="7530" spans="1:2" x14ac:dyDescent="0.25">
      <c r="A7530" s="15">
        <v>27.655999000000001</v>
      </c>
      <c r="B7530" s="15">
        <v>-106.39659899999999</v>
      </c>
    </row>
    <row r="7531" spans="1:2" x14ac:dyDescent="0.25">
      <c r="A7531" s="15">
        <v>27.659672</v>
      </c>
      <c r="B7531" s="15">
        <v>-106.390452</v>
      </c>
    </row>
    <row r="7532" spans="1:2" x14ac:dyDescent="0.25">
      <c r="A7532" s="15">
        <v>27.663345</v>
      </c>
      <c r="B7532" s="15">
        <v>-106.383746</v>
      </c>
    </row>
    <row r="7533" spans="1:2" x14ac:dyDescent="0.25">
      <c r="A7533" s="15">
        <v>27.667019</v>
      </c>
      <c r="B7533" s="15">
        <v>-106.37611099999999</v>
      </c>
    </row>
    <row r="7534" spans="1:2" x14ac:dyDescent="0.25">
      <c r="A7534" s="15">
        <v>27.670691999999999</v>
      </c>
      <c r="B7534" s="15">
        <v>-106.368664</v>
      </c>
    </row>
    <row r="7535" spans="1:2" x14ac:dyDescent="0.25">
      <c r="A7535" s="15">
        <v>27.674365000000002</v>
      </c>
      <c r="B7535" s="15">
        <v>-106.36327900000001</v>
      </c>
    </row>
    <row r="7536" spans="1:2" x14ac:dyDescent="0.25">
      <c r="A7536" s="15">
        <v>27.678038000000001</v>
      </c>
      <c r="B7536" s="15">
        <v>-106.35695200000001</v>
      </c>
    </row>
    <row r="7537" spans="1:2" x14ac:dyDescent="0.25">
      <c r="A7537" s="15">
        <v>27.681712000000001</v>
      </c>
      <c r="B7537" s="15">
        <v>-106.349296</v>
      </c>
    </row>
    <row r="7538" spans="1:2" x14ac:dyDescent="0.25">
      <c r="A7538" s="15">
        <v>27.685385</v>
      </c>
      <c r="B7538" s="15">
        <v>-106.341078</v>
      </c>
    </row>
    <row r="7539" spans="1:2" x14ac:dyDescent="0.25">
      <c r="A7539" s="15">
        <v>27.689057999999999</v>
      </c>
      <c r="B7539" s="15">
        <v>-106.33183099999999</v>
      </c>
    </row>
    <row r="7540" spans="1:2" x14ac:dyDescent="0.25">
      <c r="A7540" s="15">
        <v>27.692731999999999</v>
      </c>
      <c r="B7540" s="15">
        <v>-106.32349499999999</v>
      </c>
    </row>
    <row r="7541" spans="1:2" x14ac:dyDescent="0.25">
      <c r="A7541" s="15">
        <v>27.696404999999999</v>
      </c>
      <c r="B7541" s="15">
        <v>-106.316273</v>
      </c>
    </row>
    <row r="7542" spans="1:2" x14ac:dyDescent="0.25">
      <c r="A7542" s="15">
        <v>27.700078000000001</v>
      </c>
      <c r="B7542" s="15">
        <v>-106.308649</v>
      </c>
    </row>
    <row r="7543" spans="1:2" x14ac:dyDescent="0.25">
      <c r="A7543" s="15">
        <v>27.703751</v>
      </c>
      <c r="B7543" s="15">
        <v>-106.29948899999999</v>
      </c>
    </row>
    <row r="7544" spans="1:2" x14ac:dyDescent="0.25">
      <c r="A7544" s="15">
        <v>27.707425000000001</v>
      </c>
      <c r="B7544" s="15">
        <v>-106.29350599999999</v>
      </c>
    </row>
    <row r="7545" spans="1:2" x14ac:dyDescent="0.25">
      <c r="A7545" s="15">
        <v>27.711098</v>
      </c>
      <c r="B7545" s="15">
        <v>-106.288253</v>
      </c>
    </row>
    <row r="7546" spans="1:2" x14ac:dyDescent="0.25">
      <c r="A7546" s="15">
        <v>27.714770999999999</v>
      </c>
      <c r="B7546" s="15">
        <v>-106.28001399999999</v>
      </c>
    </row>
    <row r="7547" spans="1:2" x14ac:dyDescent="0.25">
      <c r="A7547" s="15">
        <v>27.718444000000002</v>
      </c>
      <c r="B7547" s="15">
        <v>-106.27269200000001</v>
      </c>
    </row>
    <row r="7548" spans="1:2" x14ac:dyDescent="0.25">
      <c r="A7548" s="15">
        <v>27.722117999999998</v>
      </c>
      <c r="B7548" s="15">
        <v>-106.265321</v>
      </c>
    </row>
    <row r="7549" spans="1:2" x14ac:dyDescent="0.25">
      <c r="A7549" s="15">
        <v>27.725791000000001</v>
      </c>
      <c r="B7549" s="15">
        <v>-106.257362</v>
      </c>
    </row>
    <row r="7550" spans="1:2" x14ac:dyDescent="0.25">
      <c r="A7550" s="15">
        <v>27.729464</v>
      </c>
      <c r="B7550" s="15">
        <v>-106.24766200000001</v>
      </c>
    </row>
    <row r="7551" spans="1:2" x14ac:dyDescent="0.25">
      <c r="A7551" s="15">
        <v>27.733136999999999</v>
      </c>
      <c r="B7551" s="15">
        <v>-106.238506</v>
      </c>
    </row>
    <row r="7552" spans="1:2" x14ac:dyDescent="0.25">
      <c r="A7552" s="15">
        <v>27.736810999999999</v>
      </c>
      <c r="B7552" s="15">
        <v>-106.22841699999999</v>
      </c>
    </row>
    <row r="7553" spans="1:2" x14ac:dyDescent="0.25">
      <c r="A7553" s="15">
        <v>27.740483999999999</v>
      </c>
      <c r="B7553" s="15">
        <v>-106.218575</v>
      </c>
    </row>
    <row r="7554" spans="1:2" x14ac:dyDescent="0.25">
      <c r="A7554" s="15">
        <v>27.744157000000001</v>
      </c>
      <c r="B7554" s="15">
        <v>-106.211287</v>
      </c>
    </row>
    <row r="7555" spans="1:2" x14ac:dyDescent="0.25">
      <c r="A7555" s="15">
        <v>27.74783</v>
      </c>
      <c r="B7555" s="15">
        <v>-106.20195200000001</v>
      </c>
    </row>
    <row r="7556" spans="1:2" x14ac:dyDescent="0.25">
      <c r="A7556" s="15">
        <v>27.751504000000001</v>
      </c>
      <c r="B7556" s="15">
        <v>-106.193449</v>
      </c>
    </row>
    <row r="7557" spans="1:2" x14ac:dyDescent="0.25">
      <c r="A7557" s="15">
        <v>27.755177</v>
      </c>
      <c r="B7557" s="15">
        <v>-106.186453</v>
      </c>
    </row>
    <row r="7558" spans="1:2" x14ac:dyDescent="0.25">
      <c r="A7558" s="15">
        <v>27.758849999999999</v>
      </c>
      <c r="B7558" s="15">
        <v>-106.17857600000001</v>
      </c>
    </row>
    <row r="7559" spans="1:2" x14ac:dyDescent="0.25">
      <c r="A7559" s="15">
        <v>27.762523999999999</v>
      </c>
      <c r="B7559" s="15">
        <v>-106.172813</v>
      </c>
    </row>
    <row r="7560" spans="1:2" x14ac:dyDescent="0.25">
      <c r="A7560" s="15">
        <v>27.766196999999998</v>
      </c>
      <c r="B7560" s="15">
        <v>-106.165986</v>
      </c>
    </row>
    <row r="7561" spans="1:2" x14ac:dyDescent="0.25">
      <c r="A7561" s="15">
        <v>27.769870000000001</v>
      </c>
      <c r="B7561" s="15">
        <v>-106.157826</v>
      </c>
    </row>
    <row r="7562" spans="1:2" x14ac:dyDescent="0.25">
      <c r="A7562" s="15">
        <v>27.773543</v>
      </c>
      <c r="B7562" s="15">
        <v>-106.15070799999999</v>
      </c>
    </row>
    <row r="7563" spans="1:2" x14ac:dyDescent="0.25">
      <c r="A7563" s="15">
        <v>27.777217</v>
      </c>
      <c r="B7563" s="15">
        <v>-106.142695</v>
      </c>
    </row>
    <row r="7564" spans="1:2" x14ac:dyDescent="0.25">
      <c r="A7564" s="15">
        <v>27.780889999999999</v>
      </c>
      <c r="B7564" s="15">
        <v>-106.135535</v>
      </c>
    </row>
    <row r="7565" spans="1:2" x14ac:dyDescent="0.25">
      <c r="A7565" s="15">
        <v>27.784562999999999</v>
      </c>
      <c r="B7565" s="15">
        <v>-106.128469</v>
      </c>
    </row>
    <row r="7566" spans="1:2" x14ac:dyDescent="0.25">
      <c r="A7566" s="15">
        <v>27.788236000000001</v>
      </c>
      <c r="B7566" s="15">
        <v>-106.12159200000001</v>
      </c>
    </row>
    <row r="7567" spans="1:2" x14ac:dyDescent="0.25">
      <c r="A7567" s="15">
        <v>27.791910000000001</v>
      </c>
      <c r="B7567" s="15">
        <v>-106.11541</v>
      </c>
    </row>
    <row r="7568" spans="1:2" x14ac:dyDescent="0.25">
      <c r="A7568" s="15">
        <v>27.795583000000001</v>
      </c>
      <c r="B7568" s="15">
        <v>-106.10765000000001</v>
      </c>
    </row>
    <row r="7569" spans="1:2" x14ac:dyDescent="0.25">
      <c r="A7569" s="15">
        <v>27.799256</v>
      </c>
      <c r="B7569" s="15">
        <v>-106.10060900000001</v>
      </c>
    </row>
    <row r="7570" spans="1:2" x14ac:dyDescent="0.25">
      <c r="A7570" s="15">
        <v>27.802928999999999</v>
      </c>
      <c r="B7570" s="15">
        <v>-106.095615</v>
      </c>
    </row>
    <row r="7571" spans="1:2" x14ac:dyDescent="0.25">
      <c r="A7571" s="15">
        <v>27.806602999999999</v>
      </c>
      <c r="B7571" s="15">
        <v>-106.089387</v>
      </c>
    </row>
    <row r="7572" spans="1:2" x14ac:dyDescent="0.25">
      <c r="A7572" s="15">
        <v>27.810276000000002</v>
      </c>
      <c r="B7572" s="15">
        <v>-106.08096999999999</v>
      </c>
    </row>
    <row r="7573" spans="1:2" x14ac:dyDescent="0.25">
      <c r="A7573" s="15">
        <v>27.813949000000001</v>
      </c>
      <c r="B7573" s="15">
        <v>-106.07325299999999</v>
      </c>
    </row>
    <row r="7574" spans="1:2" x14ac:dyDescent="0.25">
      <c r="A7574" s="15">
        <v>27.817622</v>
      </c>
      <c r="B7574" s="15">
        <v>-106.06668500000001</v>
      </c>
    </row>
    <row r="7575" spans="1:2" x14ac:dyDescent="0.25">
      <c r="A7575" s="15">
        <v>27.821296</v>
      </c>
      <c r="B7575" s="15">
        <v>-106.06167600000001</v>
      </c>
    </row>
    <row r="7576" spans="1:2" x14ac:dyDescent="0.25">
      <c r="A7576" s="15">
        <v>27.824968999999999</v>
      </c>
      <c r="B7576" s="15">
        <v>-106.05699199999999</v>
      </c>
    </row>
    <row r="7577" spans="1:2" x14ac:dyDescent="0.25">
      <c r="A7577" s="15">
        <v>27.828641999999999</v>
      </c>
      <c r="B7577" s="15">
        <v>-106.05234900000001</v>
      </c>
    </row>
    <row r="7578" spans="1:2" x14ac:dyDescent="0.25">
      <c r="A7578" s="15">
        <v>27.832315999999999</v>
      </c>
      <c r="B7578" s="15">
        <v>-106.045991</v>
      </c>
    </row>
    <row r="7579" spans="1:2" x14ac:dyDescent="0.25">
      <c r="A7579" s="15">
        <v>27.835989000000001</v>
      </c>
      <c r="B7579" s="15">
        <v>-106.04152000000001</v>
      </c>
    </row>
    <row r="7580" spans="1:2" x14ac:dyDescent="0.25">
      <c r="A7580" s="15">
        <v>27.839662000000001</v>
      </c>
      <c r="B7580" s="15">
        <v>-106.03654899999999</v>
      </c>
    </row>
    <row r="7581" spans="1:2" x14ac:dyDescent="0.25">
      <c r="A7581" s="15">
        <v>27.843335</v>
      </c>
      <c r="B7581" s="15">
        <v>-106.03169200000001</v>
      </c>
    </row>
    <row r="7582" spans="1:2" x14ac:dyDescent="0.25">
      <c r="A7582" s="15">
        <v>27.847009</v>
      </c>
      <c r="B7582" s="15">
        <v>-106.02639600000001</v>
      </c>
    </row>
    <row r="7583" spans="1:2" x14ac:dyDescent="0.25">
      <c r="A7583" s="15">
        <v>27.850681999999999</v>
      </c>
      <c r="B7583" s="15">
        <v>-106.021919</v>
      </c>
    </row>
    <row r="7584" spans="1:2" x14ac:dyDescent="0.25">
      <c r="A7584" s="15">
        <v>27.854355000000002</v>
      </c>
      <c r="B7584" s="15">
        <v>-106.01685500000001</v>
      </c>
    </row>
    <row r="7585" spans="1:2" x14ac:dyDescent="0.25">
      <c r="A7585" s="15">
        <v>27.858028000000001</v>
      </c>
      <c r="B7585" s="15">
        <v>-106.008</v>
      </c>
    </row>
    <row r="7586" spans="1:2" x14ac:dyDescent="0.25">
      <c r="A7586" s="15">
        <v>27.861702000000001</v>
      </c>
      <c r="B7586" s="15">
        <v>-106.002031</v>
      </c>
    </row>
    <row r="7587" spans="1:2" x14ac:dyDescent="0.25">
      <c r="A7587" s="15">
        <v>27.865375</v>
      </c>
      <c r="B7587" s="15">
        <v>-105.996088</v>
      </c>
    </row>
    <row r="7588" spans="1:2" x14ac:dyDescent="0.25">
      <c r="A7588" s="15">
        <v>27.869047999999999</v>
      </c>
      <c r="B7588" s="15">
        <v>-105.991021</v>
      </c>
    </row>
    <row r="7589" spans="1:2" x14ac:dyDescent="0.25">
      <c r="A7589" s="15">
        <v>27.872720999999999</v>
      </c>
      <c r="B7589" s="15">
        <v>-105.987707</v>
      </c>
    </row>
    <row r="7590" spans="1:2" x14ac:dyDescent="0.25">
      <c r="A7590" s="15">
        <v>27.876394999999999</v>
      </c>
      <c r="B7590" s="15">
        <v>-105.983397</v>
      </c>
    </row>
    <row r="7591" spans="1:2" x14ac:dyDescent="0.25">
      <c r="A7591" s="15">
        <v>27.880068000000001</v>
      </c>
      <c r="B7591" s="15">
        <v>-105.97869300000001</v>
      </c>
    </row>
    <row r="7592" spans="1:2" x14ac:dyDescent="0.25">
      <c r="A7592" s="15">
        <v>27.883741000000001</v>
      </c>
      <c r="B7592" s="15">
        <v>-105.975202</v>
      </c>
    </row>
    <row r="7593" spans="1:2" x14ac:dyDescent="0.25">
      <c r="A7593" s="15">
        <v>27.887414</v>
      </c>
      <c r="B7593" s="15">
        <v>-105.97041</v>
      </c>
    </row>
    <row r="7594" spans="1:2" x14ac:dyDescent="0.25">
      <c r="A7594" s="15">
        <v>27.891088</v>
      </c>
      <c r="B7594" s="15">
        <v>-105.965773</v>
      </c>
    </row>
    <row r="7595" spans="1:2" x14ac:dyDescent="0.25">
      <c r="A7595" s="15">
        <v>27.894760999999999</v>
      </c>
      <c r="B7595" s="15">
        <v>-105.96169500000001</v>
      </c>
    </row>
    <row r="7596" spans="1:2" x14ac:dyDescent="0.25">
      <c r="A7596" s="15">
        <v>27.898434000000002</v>
      </c>
      <c r="B7596" s="15">
        <v>-105.95939799999999</v>
      </c>
    </row>
    <row r="7597" spans="1:2" x14ac:dyDescent="0.25">
      <c r="A7597" s="15">
        <v>27.902107999999998</v>
      </c>
      <c r="B7597" s="15">
        <v>-105.956748</v>
      </c>
    </row>
    <row r="7598" spans="1:2" x14ac:dyDescent="0.25">
      <c r="A7598" s="15">
        <v>27.905781000000001</v>
      </c>
      <c r="B7598" s="15">
        <v>-105.95277400000001</v>
      </c>
    </row>
    <row r="7599" spans="1:2" x14ac:dyDescent="0.25">
      <c r="A7599" s="15">
        <v>27.909454</v>
      </c>
      <c r="B7599" s="15">
        <v>-105.947076</v>
      </c>
    </row>
    <row r="7600" spans="1:2" x14ac:dyDescent="0.25">
      <c r="A7600" s="15">
        <v>27.913126999999999</v>
      </c>
      <c r="B7600" s="15">
        <v>-105.941669</v>
      </c>
    </row>
    <row r="7601" spans="1:2" x14ac:dyDescent="0.25">
      <c r="A7601" s="15">
        <v>27.916801</v>
      </c>
      <c r="B7601" s="15">
        <v>-105.937681</v>
      </c>
    </row>
    <row r="7602" spans="1:2" x14ac:dyDescent="0.25">
      <c r="A7602" s="15">
        <v>27.920473999999999</v>
      </c>
      <c r="B7602" s="15">
        <v>-105.933977</v>
      </c>
    </row>
    <row r="7603" spans="1:2" x14ac:dyDescent="0.25">
      <c r="A7603" s="15">
        <v>27.924147000000001</v>
      </c>
      <c r="B7603" s="15">
        <v>-105.92383100000001</v>
      </c>
    </row>
    <row r="7604" spans="1:2" x14ac:dyDescent="0.25">
      <c r="A7604" s="15">
        <v>27.927820000000001</v>
      </c>
      <c r="B7604" s="15">
        <v>-105.900976</v>
      </c>
    </row>
    <row r="7605" spans="1:2" x14ac:dyDescent="0.25">
      <c r="A7605" s="15">
        <v>27.931494000000001</v>
      </c>
      <c r="B7605" s="15">
        <v>-105.87808699999999</v>
      </c>
    </row>
    <row r="7606" spans="1:2" x14ac:dyDescent="0.25">
      <c r="A7606" s="15">
        <v>27.935167</v>
      </c>
      <c r="B7606" s="15">
        <v>-105.865048</v>
      </c>
    </row>
    <row r="7607" spans="1:2" x14ac:dyDescent="0.25">
      <c r="A7607" s="15">
        <v>27.938839999999999</v>
      </c>
      <c r="B7607" s="15">
        <v>-105.853672</v>
      </c>
    </row>
    <row r="7608" spans="1:2" x14ac:dyDescent="0.25">
      <c r="A7608" s="15">
        <v>27.942513000000002</v>
      </c>
      <c r="B7608" s="15">
        <v>-105.843238</v>
      </c>
    </row>
    <row r="7609" spans="1:2" x14ac:dyDescent="0.25">
      <c r="A7609" s="15">
        <v>27.946186999999998</v>
      </c>
      <c r="B7609" s="15">
        <v>-105.83237200000001</v>
      </c>
    </row>
    <row r="7610" spans="1:2" x14ac:dyDescent="0.25">
      <c r="A7610" s="15">
        <v>27.949860000000001</v>
      </c>
      <c r="B7610" s="15">
        <v>-105.819891</v>
      </c>
    </row>
    <row r="7611" spans="1:2" x14ac:dyDescent="0.25">
      <c r="A7611" s="15">
        <v>27.953533</v>
      </c>
      <c r="B7611" s="15">
        <v>-105.806288</v>
      </c>
    </row>
    <row r="7612" spans="1:2" x14ac:dyDescent="0.25">
      <c r="A7612" s="15">
        <v>27.957205999999999</v>
      </c>
      <c r="B7612" s="15">
        <v>-105.79270200000001</v>
      </c>
    </row>
    <row r="7613" spans="1:2" x14ac:dyDescent="0.25">
      <c r="A7613" s="15">
        <v>27.96088</v>
      </c>
      <c r="B7613" s="15">
        <v>-105.780349</v>
      </c>
    </row>
    <row r="7614" spans="1:2" x14ac:dyDescent="0.25">
      <c r="A7614" s="15">
        <v>27.964552999999999</v>
      </c>
      <c r="B7614" s="15">
        <v>-105.767523</v>
      </c>
    </row>
    <row r="7615" spans="1:2" x14ac:dyDescent="0.25">
      <c r="A7615" s="15">
        <v>27.968226000000001</v>
      </c>
      <c r="B7615" s="15">
        <v>-105.75255300000001</v>
      </c>
    </row>
    <row r="7616" spans="1:2" x14ac:dyDescent="0.25">
      <c r="A7616" s="15">
        <v>27.971900000000002</v>
      </c>
      <c r="B7616" s="15">
        <v>-105.737416</v>
      </c>
    </row>
    <row r="7617" spans="1:2" x14ac:dyDescent="0.25">
      <c r="A7617" s="15">
        <v>27.975573000000001</v>
      </c>
      <c r="B7617" s="15">
        <v>-105.72105000000001</v>
      </c>
    </row>
    <row r="7618" spans="1:2" x14ac:dyDescent="0.25">
      <c r="A7618" s="15">
        <v>27.979246</v>
      </c>
      <c r="B7618" s="15">
        <v>-105.702786</v>
      </c>
    </row>
    <row r="7619" spans="1:2" x14ac:dyDescent="0.25">
      <c r="A7619" s="15">
        <v>27.982918999999999</v>
      </c>
      <c r="B7619" s="15">
        <v>-105.685903</v>
      </c>
    </row>
    <row r="7620" spans="1:2" x14ac:dyDescent="0.25">
      <c r="A7620" s="15">
        <v>27.986592999999999</v>
      </c>
      <c r="B7620" s="15">
        <v>-105.667833</v>
      </c>
    </row>
    <row r="7621" spans="1:2" x14ac:dyDescent="0.25">
      <c r="A7621" s="15">
        <v>27.990265999999998</v>
      </c>
      <c r="B7621" s="15">
        <v>-105.64871599999999</v>
      </c>
    </row>
    <row r="7622" spans="1:2" x14ac:dyDescent="0.25">
      <c r="A7622" s="15">
        <v>27.993939000000001</v>
      </c>
      <c r="B7622" s="15">
        <v>-105.629437</v>
      </c>
    </row>
    <row r="7623" spans="1:2" x14ac:dyDescent="0.25">
      <c r="A7623" s="15">
        <v>27.997612</v>
      </c>
      <c r="B7623" s="15">
        <v>-105.608114</v>
      </c>
    </row>
    <row r="7624" spans="1:2" x14ac:dyDescent="0.25">
      <c r="A7624" s="15">
        <v>28.001286</v>
      </c>
      <c r="B7624" s="15">
        <v>-105.586055</v>
      </c>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2018-08-30T08:35:17Z</dcterms:modified>
</cp:coreProperties>
</file>